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072A341C-F13E-4F23-9FE3-D8A3896B5335}" xr6:coauthVersionLast="36" xr6:coauthVersionMax="36" xr10:uidLastSave="{00000000-0000-0000-0000-000000000000}"/>
  <bookViews>
    <workbookView xWindow="0" yWindow="0" windowWidth="28800" windowHeight="12285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<sst xmlns="http://schemas.openxmlformats.org/spreadsheetml/2006/main" count="218" uniqueCount="65">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</sst>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2023-04-25T05:28:58Z</dcterms:modified>
</cp:coreProperties>
</file>