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A8E108C-9725-4F2A-86B3-D56A28F07660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 s="1"/>
  <c r="B7" i="1"/>
  <c r="E7" i="1" s="1"/>
  <c r="B8" i="1"/>
  <c r="E8" i="1" s="1"/>
  <c r="B9" i="1"/>
  <c r="E9" i="1" s="1"/>
  <c r="G37" i="1"/>
  <c r="C7" i="28"/>
  <c r="E7" i="28" s="1"/>
  <c r="B7" i="28"/>
  <c r="C8" i="28"/>
  <c r="B8" i="28"/>
  <c r="E8" i="28" s="1"/>
  <c r="C9" i="28"/>
  <c r="B9" i="28"/>
  <c r="E9" i="28"/>
  <c r="C10" i="28"/>
  <c r="B10" i="28"/>
  <c r="E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D5" i="22" s="1"/>
  <c r="B5" i="22"/>
  <c r="C6" i="22"/>
  <c r="B6" i="22"/>
  <c r="D6" i="22"/>
  <c r="C7" i="22"/>
  <c r="B7" i="22"/>
  <c r="D7" i="22"/>
  <c r="C8" i="22"/>
  <c r="B8" i="22"/>
  <c r="D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B4" i="13" s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C3" i="13"/>
  <c r="C14" i="13"/>
  <c r="C15" i="13"/>
  <c r="C16" i="13"/>
  <c r="C17" i="13"/>
  <c r="C18" i="13"/>
  <c r="C19" i="13"/>
  <c r="C20" i="13"/>
  <c r="C13" i="13"/>
  <c r="D10" i="21"/>
  <c r="E10" i="21"/>
  <c r="F10" i="21"/>
  <c r="G10" i="21"/>
  <c r="H10" i="21"/>
  <c r="C10" i="21"/>
  <c r="B10" i="2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B5" i="21" s="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<sst xmlns="http://schemas.openxmlformats.org/spreadsheetml/2006/main" count="336" uniqueCount="58">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</sst>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78E55831-EC29-45CB-BB12-E1F09D6D19B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D52E3501-002D-447E-BDB4-879C6E1D58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24F7EBAF-79CC-4BC0-B379-7F6A07BB3B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9F5D0FAB-142C-407D-B3AE-35F0F49524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E76D1CAB-49DB-4D6B-8151-263C28E948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2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866F889B-3799-43E8-A79F-CA50BE6E95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2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49547198-4FB3-4C18-A7AA-C5D8FE2B5A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2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F8D9883F-B78A-4558-A7B9-B7D185D093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2023-03-10T05:11:48Z</cp:lastPrinted>
  <dcterms:created xsi:type="dcterms:W3CDTF">1997-01-08T22:48:59Z</dcterms:created>
  <dcterms:modified xsi:type="dcterms:W3CDTF">2023-03-10T05:11:57Z</dcterms:modified>
</cp:coreProperties>
</file>