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242001B-09A3-4251-B60D-1D1690964DB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1.12.13" sheetId="16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B9" i="2" s="1"/>
  <c r="F9" i="2"/>
  <c r="H9" i="2"/>
  <c r="J9" i="2"/>
  <c r="L9" i="2"/>
  <c r="N9" i="2"/>
  <c r="P9" i="2"/>
  <c r="R9" i="2"/>
  <c r="T9" i="2"/>
  <c r="V9" i="2"/>
  <c r="X9" i="2"/>
  <c r="B20" i="2"/>
  <c r="W20" i="2" s="1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C9" i="8" s="1"/>
  <c r="D8" i="8"/>
  <c r="C8" i="8" s="1"/>
  <c r="D7" i="8"/>
  <c r="C7" i="8" s="1"/>
  <c r="D6" i="8"/>
  <c r="C6" i="8" s="1"/>
  <c r="B7" i="8"/>
  <c r="B8" i="8"/>
  <c r="B9" i="8"/>
  <c r="B10" i="8"/>
  <c r="B6" i="8"/>
  <c r="B54" i="1"/>
  <c r="O54" i="1" s="1"/>
  <c r="B53" i="1"/>
  <c r="O53" i="1" s="1"/>
  <c r="M53" i="1"/>
  <c r="B52" i="1"/>
  <c r="E52" i="1" s="1"/>
  <c r="M52" i="1"/>
  <c r="B51" i="1"/>
  <c r="M51" i="1" s="1"/>
  <c r="B43" i="1"/>
  <c r="M43" i="1"/>
  <c r="B42" i="1"/>
  <c r="M42" i="1"/>
  <c r="B41" i="1"/>
  <c r="M41" i="1"/>
  <c r="B40" i="1"/>
  <c r="M40" i="1"/>
  <c r="B17" i="1"/>
  <c r="M17" i="1"/>
  <c r="B18" i="1"/>
  <c r="M18" i="1" s="1"/>
  <c r="B19" i="1"/>
  <c r="K19" i="1" s="1"/>
  <c r="M19" i="1"/>
  <c r="B20" i="1"/>
  <c r="O20" i="1" s="1"/>
  <c r="M20" i="1"/>
  <c r="B29" i="1"/>
  <c r="M29" i="1"/>
  <c r="B30" i="1"/>
  <c r="O30" i="1" s="1"/>
  <c r="M30" i="1"/>
  <c r="B31" i="1"/>
  <c r="K31" i="1" s="1"/>
  <c r="M31" i="1"/>
  <c r="B32" i="1"/>
  <c r="G32" i="1" s="1"/>
  <c r="B21" i="1"/>
  <c r="G21" i="1" s="1"/>
  <c r="M21" i="1"/>
  <c r="L9" i="1"/>
  <c r="D9" i="1"/>
  <c r="B9" i="1" s="1"/>
  <c r="K9" i="1" s="1"/>
  <c r="F9" i="1"/>
  <c r="G9" i="1" s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U8" i="2" s="1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B5" i="2" s="1"/>
  <c r="J8" i="2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B51" i="2"/>
  <c r="Y51" i="2"/>
  <c r="W51" i="2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Y42" i="2" s="1"/>
  <c r="U42" i="2"/>
  <c r="Q42" i="2"/>
  <c r="M42" i="2"/>
  <c r="I42" i="2"/>
  <c r="E42" i="2"/>
  <c r="B41" i="2"/>
  <c r="Y41" i="2" s="1"/>
  <c r="W41" i="2"/>
  <c r="U41" i="2"/>
  <c r="S41" i="2"/>
  <c r="Q41" i="2"/>
  <c r="O41" i="2"/>
  <c r="M41" i="2"/>
  <c r="K41" i="2"/>
  <c r="I41" i="2"/>
  <c r="G41" i="2"/>
  <c r="E41" i="2"/>
  <c r="B40" i="2"/>
  <c r="K40" i="2" s="1"/>
  <c r="W40" i="2"/>
  <c r="U40" i="2"/>
  <c r="S40" i="2"/>
  <c r="Q40" i="2"/>
  <c r="B39" i="2"/>
  <c r="W39" i="2" s="1"/>
  <c r="Y39" i="2"/>
  <c r="U39" i="2"/>
  <c r="Q39" i="2"/>
  <c r="O39" i="2"/>
  <c r="M39" i="2"/>
  <c r="K39" i="2"/>
  <c r="I39" i="2"/>
  <c r="G39" i="2"/>
  <c r="E39" i="2"/>
  <c r="B31" i="2"/>
  <c r="Y31" i="2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B29" i="2"/>
  <c r="Y29" i="2"/>
  <c r="W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Y20" i="2"/>
  <c r="U20" i="2"/>
  <c r="S20" i="2"/>
  <c r="O20" i="2"/>
  <c r="K20" i="2"/>
  <c r="G20" i="2"/>
  <c r="E20" i="2"/>
  <c r="B19" i="2"/>
  <c r="W19" i="2" s="1"/>
  <c r="Y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K18" i="2"/>
  <c r="B17" i="2"/>
  <c r="Y17" i="2" s="1"/>
  <c r="I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B8" i="2"/>
  <c r="K8" i="2" s="1"/>
  <c r="N8" i="1"/>
  <c r="N7" i="1"/>
  <c r="N6" i="1"/>
  <c r="N5" i="1"/>
  <c r="L8" i="1"/>
  <c r="L7" i="1"/>
  <c r="L6" i="1"/>
  <c r="L5" i="1"/>
  <c r="M5" i="1" s="1"/>
  <c r="J8" i="1"/>
  <c r="J7" i="1"/>
  <c r="K7" i="1" s="1"/>
  <c r="J6" i="1"/>
  <c r="J5" i="1"/>
  <c r="H8" i="1"/>
  <c r="H7" i="1"/>
  <c r="I7" i="1" s="1"/>
  <c r="H6" i="1"/>
  <c r="H5" i="1"/>
  <c r="F8" i="1"/>
  <c r="F7" i="1"/>
  <c r="G7" i="1" s="1"/>
  <c r="F6" i="1"/>
  <c r="F5" i="1"/>
  <c r="D6" i="1"/>
  <c r="D7" i="1"/>
  <c r="E7" i="1" s="1"/>
  <c r="D8" i="1"/>
  <c r="B8" i="1" s="1"/>
  <c r="D5" i="1"/>
  <c r="B5" i="1" s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K30" i="1"/>
  <c r="I30" i="1"/>
  <c r="G30" i="1"/>
  <c r="E30" i="1"/>
  <c r="O29" i="1"/>
  <c r="K29" i="1"/>
  <c r="I29" i="1"/>
  <c r="G29" i="1"/>
  <c r="E29" i="1"/>
  <c r="O21" i="1"/>
  <c r="I21" i="1"/>
  <c r="O19" i="1"/>
  <c r="I19" i="1"/>
  <c r="E19" i="1"/>
  <c r="O18" i="1"/>
  <c r="K18" i="1"/>
  <c r="I18" i="1"/>
  <c r="G18" i="1"/>
  <c r="E18" i="1"/>
  <c r="O17" i="1"/>
  <c r="K17" i="1"/>
  <c r="I17" i="1"/>
  <c r="G17" i="1"/>
  <c r="E17" i="1"/>
  <c r="M6" i="1"/>
  <c r="B7" i="1"/>
  <c r="O7" i="1" s="1"/>
  <c r="M7" i="1"/>
  <c r="C5" i="8"/>
  <c r="M8" i="1"/>
  <c r="C52" i="8"/>
  <c r="C41" i="8"/>
  <c r="C30" i="8"/>
  <c r="C18" i="8"/>
  <c r="Y5" i="2" l="1"/>
  <c r="M5" i="2"/>
  <c r="S5" i="2"/>
  <c r="G5" i="2"/>
  <c r="U5" i="2"/>
  <c r="E5" i="2"/>
  <c r="W5" i="2"/>
  <c r="I5" i="2"/>
  <c r="K5" i="2"/>
  <c r="E8" i="1"/>
  <c r="O8" i="1"/>
  <c r="I8" i="1"/>
  <c r="K8" i="1"/>
  <c r="O5" i="2"/>
  <c r="Q5" i="2"/>
  <c r="I6" i="2"/>
  <c r="G6" i="2"/>
  <c r="Y6" i="2"/>
  <c r="W6" i="2"/>
  <c r="E6" i="2"/>
  <c r="K6" i="2"/>
  <c r="G5" i="1"/>
  <c r="O7" i="2"/>
  <c r="G6" i="1"/>
  <c r="I5" i="1"/>
  <c r="K9" i="2"/>
  <c r="M7" i="2"/>
  <c r="E6" i="1"/>
  <c r="Q7" i="2"/>
  <c r="K5" i="1"/>
  <c r="M9" i="1"/>
  <c r="G8" i="1"/>
  <c r="O5" i="1"/>
  <c r="O9" i="2"/>
  <c r="M9" i="2"/>
  <c r="G9" i="2"/>
  <c r="U9" i="2"/>
  <c r="E9" i="2"/>
  <c r="W9" i="2"/>
  <c r="Y9" i="2"/>
  <c r="S9" i="2"/>
  <c r="Q9" i="2"/>
  <c r="W8" i="2"/>
  <c r="M40" i="2"/>
  <c r="U52" i="2"/>
  <c r="U30" i="2"/>
  <c r="K21" i="1"/>
  <c r="Y8" i="2"/>
  <c r="M18" i="2"/>
  <c r="W30" i="2"/>
  <c r="O40" i="2"/>
  <c r="W52" i="2"/>
  <c r="Y40" i="2"/>
  <c r="M32" i="1"/>
  <c r="I31" i="1"/>
  <c r="B6" i="1"/>
  <c r="G31" i="1"/>
  <c r="E32" i="1"/>
  <c r="I52" i="1"/>
  <c r="G17" i="2"/>
  <c r="G52" i="1"/>
  <c r="I32" i="1"/>
  <c r="K17" i="2"/>
  <c r="B7" i="2"/>
  <c r="O31" i="1"/>
  <c r="O52" i="1"/>
  <c r="E5" i="1"/>
  <c r="G19" i="1"/>
  <c r="K32" i="1"/>
  <c r="E53" i="1"/>
  <c r="M17" i="2"/>
  <c r="G42" i="2"/>
  <c r="O32" i="1"/>
  <c r="G53" i="1"/>
  <c r="O17" i="2"/>
  <c r="I53" i="1"/>
  <c r="Q17" i="2"/>
  <c r="I20" i="2"/>
  <c r="S39" i="2"/>
  <c r="K42" i="2"/>
  <c r="K53" i="1"/>
  <c r="G8" i="2"/>
  <c r="S17" i="2"/>
  <c r="E30" i="2"/>
  <c r="E52" i="2"/>
  <c r="E20" i="1"/>
  <c r="I8" i="2"/>
  <c r="U17" i="2"/>
  <c r="M20" i="2"/>
  <c r="G30" i="2"/>
  <c r="O42" i="2"/>
  <c r="G52" i="2"/>
  <c r="M54" i="1"/>
  <c r="K52" i="1"/>
  <c r="G20" i="1"/>
  <c r="E31" i="1"/>
  <c r="E54" i="1"/>
  <c r="W17" i="2"/>
  <c r="I30" i="2"/>
  <c r="I52" i="2"/>
  <c r="I20" i="1"/>
  <c r="G54" i="1"/>
  <c r="Q20" i="2"/>
  <c r="K30" i="2"/>
  <c r="S42" i="2"/>
  <c r="K52" i="2"/>
  <c r="K20" i="1"/>
  <c r="M52" i="2"/>
  <c r="K54" i="1"/>
  <c r="E18" i="2"/>
  <c r="O30" i="2"/>
  <c r="G40" i="2"/>
  <c r="W42" i="2"/>
  <c r="O52" i="2"/>
  <c r="I54" i="1"/>
  <c r="M30" i="2"/>
  <c r="E40" i="2"/>
  <c r="E21" i="1"/>
  <c r="G18" i="2"/>
  <c r="Q30" i="2"/>
  <c r="I40" i="2"/>
  <c r="Q52" i="2"/>
  <c r="K6" i="1" l="1"/>
  <c r="I6" i="1"/>
  <c r="O6" i="1"/>
  <c r="K7" i="2"/>
  <c r="Y7" i="2"/>
  <c r="G7" i="2"/>
  <c r="E7" i="2"/>
  <c r="W7" i="2"/>
  <c r="U7" i="2"/>
  <c r="S7" i="2"/>
  <c r="I7" i="2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<sst xmlns="http://schemas.openxmlformats.org/spreadsheetml/2006/main" count="1035" uniqueCount="198">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</sst>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10</xdr:row>
          <xdr:rowOff>28575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FDB5C1A2-8494-497D-98B5-C3AABBDBA7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A$1:$E$11" spid="_x0000_s4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352425</xdr:colOff>
          <xdr:row>10</xdr:row>
          <xdr:rowOff>28575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9B5A220B-7FFB-427D-B3D6-1A26EAF67B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1'!$F$1:$I$11" spid="_x0000_s4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24625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9</xdr:col>
          <xdr:colOff>447675</xdr:colOff>
          <xdr:row>37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23D587B1-ED52-4A12-9BC1-4E691F6564B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A$1:$F$25" spid="_x0000_s410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885950"/>
              <a:ext cx="66198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19</xdr:col>
          <xdr:colOff>371475</xdr:colOff>
          <xdr:row>37</xdr:row>
          <xdr:rowOff>142875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C3B7EDFA-DBAB-45E3-9A3D-2BD37911287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2'!$G$1:$N$25" spid="_x0000_s41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885950"/>
              <a:ext cx="6543675" cy="460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9</xdr:col>
          <xdr:colOff>419100</xdr:colOff>
          <xdr:row>52</xdr:row>
          <xdr:rowOff>19050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9FE8BDB4-8250-4472-9D51-DE26E1B4325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3'!$A$1:$E$12" spid="_x0000_s41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686550"/>
              <a:ext cx="6591300" cy="2247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5.7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24-11.12.13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2023-03-10T06:55:05Z</cp:lastPrinted>
  <dcterms:created xsi:type="dcterms:W3CDTF">1997-01-08T22:48:59Z</dcterms:created>
  <dcterms:modified xsi:type="dcterms:W3CDTF">2023-03-10T06:55:17Z</dcterms:modified>
</cp:coreProperties>
</file>