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774ECA5-14F6-4297-923E-4269C15D911F}" xr6:coauthVersionLast="36" xr6:coauthVersionMax="36" xr10:uidLastSave="{00000000-0000-0000-0000-000000000000}"/>
  <bookViews>
    <workbookView xWindow="0" yWindow="0" windowWidth="28800" windowHeight="12285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1" i="17" l="1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<sst xmlns="http://schemas.openxmlformats.org/spreadsheetml/2006/main" count="19" uniqueCount="19">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</sst>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4"/>
  <sheetViews>
    <sheetView tabSelected="1" workbookViewId="0">
      <selection activeCell="A2" sqref="A2:A3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4" t="s">
        <v>0</v>
      </c>
      <c r="B2" s="16" t="s">
        <v>1</v>
      </c>
      <c r="C2" s="16" t="s">
        <v>3</v>
      </c>
      <c r="D2" s="16" t="s">
        <v>4</v>
      </c>
      <c r="E2" s="12" t="s">
        <v>5</v>
      </c>
      <c r="F2" s="12" t="s">
        <v>6</v>
      </c>
      <c r="G2" s="16" t="s">
        <v>7</v>
      </c>
      <c r="H2" s="12" t="s">
        <v>14</v>
      </c>
      <c r="I2" s="12" t="s">
        <v>13</v>
      </c>
      <c r="J2" s="12" t="s">
        <v>15</v>
      </c>
      <c r="K2" s="16" t="s">
        <v>8</v>
      </c>
      <c r="L2" s="16" t="s">
        <v>9</v>
      </c>
      <c r="M2" s="16" t="s">
        <v>10</v>
      </c>
      <c r="N2" s="12" t="s">
        <v>12</v>
      </c>
      <c r="O2" s="17" t="s">
        <v>11</v>
      </c>
    </row>
    <row r="3" spans="1:15" ht="20.25" customHeight="1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 thickBot="1">
      <c r="A12" s="11">
        <v>21</v>
      </c>
      <c r="B12" s="10">
        <v>92119</v>
      </c>
      <c r="C12" s="10">
        <v>23768</v>
      </c>
      <c r="D12" s="10">
        <v>13382</v>
      </c>
      <c r="E12" s="10">
        <v>12118</v>
      </c>
      <c r="F12" s="10">
        <v>8019</v>
      </c>
      <c r="G12" s="10">
        <v>1185</v>
      </c>
      <c r="H12" s="10">
        <v>9690</v>
      </c>
      <c r="I12" s="10">
        <v>5007</v>
      </c>
      <c r="J12" s="10">
        <v>2960</v>
      </c>
      <c r="K12" s="10">
        <v>437</v>
      </c>
      <c r="L12" s="10">
        <v>3695</v>
      </c>
      <c r="M12" s="10">
        <v>0</v>
      </c>
      <c r="N12" s="10">
        <v>282</v>
      </c>
      <c r="O12" s="10">
        <v>11576</v>
      </c>
    </row>
    <row r="13" spans="1:15" ht="13.5" customHeight="1">
      <c r="A13" s="2" t="s">
        <v>18</v>
      </c>
    </row>
    <row r="14" spans="1:15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2016-05-19T07:40:24Z</cp:lastPrinted>
  <dcterms:created xsi:type="dcterms:W3CDTF">1997-01-08T22:48:59Z</dcterms:created>
  <dcterms:modified xsi:type="dcterms:W3CDTF">2023-04-20T00:33:18Z</dcterms:modified>
</cp:coreProperties>
</file>