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WS21237\Downloads\"/>
    </mc:Choice>
  </mc:AlternateContent>
  <bookViews>
    <workbookView xWindow="0" yWindow="0" windowWidth="15345" windowHeight="4455"/>
  </bookViews>
  <sheets>
    <sheet name="就労証明書" sheetId="24" r:id="rId1"/>
    <sheet name="記載要領" sheetId="34" r:id="rId2"/>
  </sheets>
  <definedNames>
    <definedName name="_xlnm.Print_Area" localSheetId="0">就労証明書!$B$1:$AI$56</definedName>
    <definedName name="_xlnm.Print_Titles" localSheetId="1">記載要領!$1:$1</definedName>
  </definedNames>
  <calcPr calcId="162913"/>
</workbook>
</file>

<file path=xl/sharedStrings.xml><?xml version="1.0" encoding="utf-8"?>
<sst xmlns="http://schemas.openxmlformats.org/spreadsheetml/2006/main" count="308" uniqueCount="170">
  <si>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</si>
  <si>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</si>
  <si>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</si>
  <si>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</si>
  <si>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</si>
  <si>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</si>
  <si>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</si>
  <si>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</si>
  <si>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</si>
  <si>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</si>
  <si>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</si>
  <si>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</si>
  <si>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</si>
  <si>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</si>
  <si>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</si>
  <si>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</si>
  <si>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</si>
  <si>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</si>
  <si>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</si>
  <si>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</si>
  <si>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</si>
  <si>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</si>
  <si>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</si>
  <si>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</si>
  <si>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</si>
  <si>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</si>
  <si>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</si>
  <si>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</si>
  <si>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</si>
  <si>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</si>
  <si>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</si>
  <si>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</si>
  <si>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</si>
  <si>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</si>
  <si>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</si>
  <si>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</si>
  <si>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</si>
  <si>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</si>
  <si>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</si>
  <si>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</si>
  <si>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</si>
  <si>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</si>
  <si>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</si>
  <si>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</si>
  <si>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</si>
  <si>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</si>
  <si>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</si>
  <si>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</si>
  <si>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</si>
  <si>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</si>
  <si>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</si>
  <si>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</si>
  <si>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</si>
  <si>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</si>
  <si>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</si>
  <si>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</si>
  <si>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</si>
  <si>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</si>
  <si>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</si>
  <si>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</si>
  <si>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</si>
  <si>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</si>
  <si>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</si>
  <si>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</si>
  <si>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</si>
  <si>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</si>
  <si>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</si>
  <si>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</si>
  <si>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</si>
  <si>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</si>
  <si>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</si>
  <si>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</si>
  <si>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</si>
  <si>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</si>
  <si>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</si>
  <si>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</si>
  <si>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</si>
  <si>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</si>
  <si>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</si>
  <si>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</si>
  <si>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</si>
  <si>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</si>
  <si>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</si>
  <si>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</si>
  <si>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</si>
  <si>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</si>
  <si>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</si>
  <si>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</si>
  <si>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</si>
  <si>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</si>
  <si>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</si>
  <si>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</si>
  <si>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</si>
  <si>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</si>
  <si>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</si>
  <si>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</si>
  <si>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</si>
  <si>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</si>
  <si>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</si>
  <si>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</si>
  <si>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</si>
  <si>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</si>
  <si>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</si>
  <si>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</si>
  <si>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</si>
  <si>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</si>
  <si>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</si>
  <si>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</si>
  <si>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</si>
  <si>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</si>
  <si>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</si>
  <si>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</si>
  <si>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</si>
  <si>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</si>
  <si>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</si>
  <si>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</si>
  <si>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</si>
  <si>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就労証明書</t>
    <phoneticPr fontId="2"/>
  </si>
  <si>
    <t>【民生･児童委員証明】</t>
    <rPh sb="1" eb="3">
      <t>ミンセイ</t>
    </rPh>
    <rPh sb="4" eb="6">
      <t>ジドウ</t>
    </rPh>
    <rPh sb="6" eb="8">
      <t>イイン</t>
    </rPh>
    <rPh sb="8" eb="10">
      <t>ショウメイ</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</si>
  <si>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</si>
  <si>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</si>
  <si>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</si>
  <si>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</si>
  <si>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</si>
  <si>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</si>
  <si>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</si>
  <si>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</si>
  <si>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</si>
  <si>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</si>
  <si>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</si>
  <si>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</si>
  <si>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</si>
  <si>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</si>
  <si>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</si>
  <si>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</si>
  <si>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</si>
  <si>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</si>
  <si>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</si>
  <si>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</si>
  <si>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</si>
  <si>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</si>
  <si>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</si>
  <si>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</si>
  <si>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</si>
  <si>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</si>
  <si>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</si>
  <si>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</si>
  <si>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</si>
  <si>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</si>
  <si>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</si>
  <si>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</si>
  <si>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</si>
  <si>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</si>
  <si>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</si>
  <si>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</si>
  <si>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</si>
  <si>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</si>
  <si>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</si>
  <si>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</si>
  <si>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</si>
  <si>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</si>
  <si>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</si>
  <si>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</si>
  <si>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</si>
  <si>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</si>
  <si>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</si>
  <si>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</si>
  <si>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</si>
  <si>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</si>
  <si>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佐久市長</t>
    <rPh sb="0" eb="4">
      <t>サクシチョウ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</si>
</sst>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6">
    <xf numFmtId="0" fontId="0" fillId="0" borderId="0" xfId="0">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NumberFormat="1" applyFont="1" applyFill="1" applyBorder="1" applyAlignment="1" applyProtection="1">
      <alignment horizontal="center" vertical="center"/>
      <protection locked="0"/>
    </xf>
    <xf numFmtId="0" fontId="13" fillId="5" borderId="1" xfId="0" applyNumberFormat="1"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26" fillId="0" borderId="1" xfId="0" applyNumberFormat="1"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3" fillId="2" borderId="50"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NumberFormat="1" applyFont="1" applyFill="1" applyBorder="1" applyAlignment="1" applyProtection="1">
      <alignment horizontal="center" vertical="center" wrapText="1"/>
      <protection locked="0"/>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3" fillId="2" borderId="25"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27" fillId="6" borderId="49" xfId="0" applyFont="1" applyFill="1" applyBorder="1" applyAlignment="1" applyProtection="1">
      <alignment horizontal="center" vertical="center" wrapText="1"/>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3" fillId="2" borderId="16" xfId="0" applyFont="1" applyFill="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7" fillId="0" borderId="0" xfId="0" applyFont="1" applyAlignment="1" applyProtection="1">
      <alignment horizontal="left" vertical="center"/>
    </xf>
    <xf numFmtId="0" fontId="13" fillId="0" borderId="0" xfId="0" applyFont="1" applyAlignment="1">
      <alignment horizontal="center" vertical="center"/>
    </xf>
    <xf numFmtId="0" fontId="32" fillId="0" borderId="0" xfId="0" applyFont="1" applyAlignment="1">
      <alignment horizontal="left" wrapText="1"/>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40" zoomScaleNormal="80" zoomScaleSheetLayoutView="40" workbookViewId="0">
      <selection activeCell="O38" sqref="O38:Q38"/>
    </sheetView>
  </sheetViews>
  <sheetFormatPr defaultColWidth="4.625" defaultRowHeight="13.5" customHeight="1" x14ac:dyDescent="0.15"/>
  <cols>
    <col min="1" max="1" width="4.875" style="1" hidden="1" customWidth="1"/>
    <col min="2" max="2" width="5.125" style="1" customWidth="1"/>
    <col min="3" max="18" width="4.625" style="1"/>
    <col min="19" max="19" width="4.625" style="1" customWidth="1"/>
    <col min="20" max="35" width="4.625" style="1"/>
    <col min="36" max="36" width="4.625" style="12"/>
    <col min="37" max="16384" width="4.625" style="1"/>
  </cols>
  <sheetData>
    <row r="1" spans="1:37" ht="25.5" x14ac:dyDescent="0.15">
      <c r="A1" s="149"/>
      <c r="B1" s="232" t="s">
        <v>117</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150"/>
    </row>
    <row r="2" spans="1:37" ht="28.5" customHeight="1" x14ac:dyDescent="0.15">
      <c r="A2" s="131"/>
      <c r="B2" s="241" t="s">
        <v>169</v>
      </c>
      <c r="C2" s="241"/>
      <c r="D2" s="241"/>
      <c r="E2" s="241"/>
      <c r="F2" s="241"/>
      <c r="G2" s="241"/>
      <c r="H2" s="241"/>
      <c r="I2" s="241"/>
      <c r="J2" s="60" t="s">
        <v>44</v>
      </c>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1:37" s="12" customFormat="1" ht="28.5" customHeight="1" x14ac:dyDescent="0.15">
      <c r="A3" s="61"/>
      <c r="B3" s="261"/>
      <c r="C3" s="261"/>
      <c r="D3" s="261"/>
      <c r="E3" s="261"/>
      <c r="F3" s="261"/>
      <c r="G3" s="261"/>
      <c r="H3" s="261"/>
      <c r="I3" s="261"/>
      <c r="J3" s="261"/>
      <c r="K3" s="261"/>
      <c r="L3" s="261"/>
      <c r="M3" s="261"/>
      <c r="N3" s="261"/>
      <c r="O3" s="261"/>
      <c r="P3" s="261"/>
      <c r="Q3" s="261"/>
      <c r="R3" s="261"/>
      <c r="S3" s="261"/>
      <c r="T3" s="261"/>
      <c r="U3" s="261"/>
      <c r="V3" s="130" t="s">
        <v>17</v>
      </c>
      <c r="W3" s="130"/>
      <c r="X3" s="130"/>
      <c r="Y3" s="238" t="s">
        <v>106</v>
      </c>
      <c r="Z3" s="239"/>
      <c r="AA3" s="231"/>
      <c r="AB3" s="231"/>
      <c r="AC3" s="146" t="s">
        <v>6</v>
      </c>
      <c r="AD3" s="231"/>
      <c r="AE3" s="231"/>
      <c r="AF3" s="146" t="s">
        <v>1</v>
      </c>
      <c r="AG3" s="231"/>
      <c r="AH3" s="231"/>
      <c r="AI3" s="146" t="s">
        <v>7</v>
      </c>
      <c r="AJ3" s="88"/>
      <c r="AK3" s="88"/>
    </row>
    <row r="4" spans="1:37" s="12" customFormat="1" ht="28.5" customHeight="1" x14ac:dyDescent="0.15">
      <c r="A4" s="61"/>
      <c r="B4" s="261"/>
      <c r="C4" s="261"/>
      <c r="D4" s="261"/>
      <c r="E4" s="261"/>
      <c r="F4" s="261"/>
      <c r="G4" s="261"/>
      <c r="H4" s="261"/>
      <c r="I4" s="261"/>
      <c r="J4" s="261"/>
      <c r="K4" s="261"/>
      <c r="L4" s="261"/>
      <c r="M4" s="261"/>
      <c r="N4" s="261"/>
      <c r="O4" s="261"/>
      <c r="P4" s="261"/>
      <c r="Q4" s="261"/>
      <c r="R4" s="261"/>
      <c r="S4" s="261"/>
      <c r="T4" s="261"/>
      <c r="U4" s="261"/>
      <c r="V4" s="233" t="s">
        <v>13</v>
      </c>
      <c r="W4" s="233"/>
      <c r="X4" s="233"/>
      <c r="Y4" s="233"/>
      <c r="Z4" s="250"/>
      <c r="AA4" s="250"/>
      <c r="AB4" s="250"/>
      <c r="AC4" s="250"/>
      <c r="AD4" s="250"/>
      <c r="AE4" s="250"/>
      <c r="AF4" s="250"/>
      <c r="AG4" s="250"/>
      <c r="AH4" s="250"/>
      <c r="AI4" s="250"/>
    </row>
    <row r="5" spans="1:37" s="12" customFormat="1" ht="28.5" customHeight="1" x14ac:dyDescent="0.15">
      <c r="A5" s="61"/>
      <c r="B5" s="261"/>
      <c r="C5" s="261"/>
      <c r="D5" s="261"/>
      <c r="E5" s="261"/>
      <c r="F5" s="261"/>
      <c r="G5" s="261"/>
      <c r="H5" s="261"/>
      <c r="I5" s="261"/>
      <c r="J5" s="261"/>
      <c r="K5" s="261"/>
      <c r="L5" s="261"/>
      <c r="M5" s="261"/>
      <c r="N5" s="261"/>
      <c r="O5" s="261"/>
      <c r="P5" s="261"/>
      <c r="Q5" s="261"/>
      <c r="R5" s="261"/>
      <c r="S5" s="261"/>
      <c r="T5" s="261"/>
      <c r="U5" s="261"/>
      <c r="V5" s="233" t="s">
        <v>14</v>
      </c>
      <c r="W5" s="233"/>
      <c r="X5" s="233"/>
      <c r="Y5" s="233"/>
      <c r="Z5" s="250"/>
      <c r="AA5" s="250"/>
      <c r="AB5" s="250"/>
      <c r="AC5" s="250"/>
      <c r="AD5" s="250"/>
      <c r="AE5" s="250"/>
      <c r="AF5" s="250"/>
      <c r="AG5" s="250"/>
      <c r="AH5" s="250"/>
      <c r="AI5" s="250"/>
    </row>
    <row r="6" spans="1:37" s="12" customFormat="1" ht="28.5" customHeight="1" x14ac:dyDescent="0.15">
      <c r="A6" s="61"/>
      <c r="B6" s="254" t="s">
        <v>118</v>
      </c>
      <c r="C6" s="254"/>
      <c r="D6" s="254"/>
      <c r="E6" s="254"/>
      <c r="F6" s="254"/>
      <c r="G6" s="254"/>
      <c r="H6" s="254"/>
      <c r="I6" s="254"/>
      <c r="J6" s="254"/>
      <c r="K6" s="254"/>
      <c r="L6" s="254"/>
      <c r="M6" s="254"/>
      <c r="N6" s="254"/>
      <c r="O6" s="254"/>
      <c r="P6" s="244"/>
      <c r="Q6" s="244"/>
      <c r="R6" s="244"/>
      <c r="S6" s="244"/>
      <c r="T6" s="244"/>
      <c r="U6" s="244"/>
      <c r="V6" s="233" t="s">
        <v>15</v>
      </c>
      <c r="W6" s="233"/>
      <c r="X6" s="233"/>
      <c r="Y6" s="233"/>
      <c r="Z6" s="250"/>
      <c r="AA6" s="250"/>
      <c r="AB6" s="250"/>
      <c r="AC6" s="250"/>
      <c r="AD6" s="250"/>
      <c r="AE6" s="250"/>
      <c r="AF6" s="250"/>
      <c r="AG6" s="250"/>
      <c r="AH6" s="250"/>
      <c r="AI6" s="250"/>
    </row>
    <row r="7" spans="1:37" s="12" customFormat="1" ht="28.5" customHeight="1" x14ac:dyDescent="0.15">
      <c r="A7" s="61"/>
      <c r="B7" s="235" t="s">
        <v>17</v>
      </c>
      <c r="C7" s="235"/>
      <c r="D7" s="235"/>
      <c r="E7" s="262" t="s">
        <v>106</v>
      </c>
      <c r="F7" s="262"/>
      <c r="G7" s="236"/>
      <c r="H7" s="236"/>
      <c r="I7" s="175" t="s">
        <v>6</v>
      </c>
      <c r="J7" s="236"/>
      <c r="K7" s="236"/>
      <c r="L7" s="175" t="s">
        <v>1</v>
      </c>
      <c r="M7" s="236"/>
      <c r="N7" s="236"/>
      <c r="O7" s="175" t="s">
        <v>7</v>
      </c>
      <c r="P7" s="244"/>
      <c r="Q7" s="244"/>
      <c r="R7" s="244"/>
      <c r="S7" s="244"/>
      <c r="T7" s="244"/>
      <c r="U7" s="244"/>
      <c r="V7" s="233" t="s">
        <v>16</v>
      </c>
      <c r="W7" s="233"/>
      <c r="X7" s="233"/>
      <c r="Y7" s="144"/>
      <c r="Z7" s="237"/>
      <c r="AA7" s="237"/>
      <c r="AB7" s="145" t="s">
        <v>163</v>
      </c>
      <c r="AC7" s="237"/>
      <c r="AD7" s="237"/>
      <c r="AE7" s="237"/>
      <c r="AF7" s="145" t="s">
        <v>163</v>
      </c>
      <c r="AG7" s="237"/>
      <c r="AH7" s="237"/>
      <c r="AI7" s="237"/>
      <c r="AJ7" s="88"/>
      <c r="AK7" s="88"/>
    </row>
    <row r="8" spans="1:37" s="12" customFormat="1" ht="28.5" customHeight="1" x14ac:dyDescent="0.15">
      <c r="A8" s="61"/>
      <c r="B8" s="243" t="s">
        <v>86</v>
      </c>
      <c r="C8" s="243"/>
      <c r="D8" s="243"/>
      <c r="E8" s="243"/>
      <c r="F8" s="242"/>
      <c r="G8" s="242"/>
      <c r="H8" s="242"/>
      <c r="I8" s="242"/>
      <c r="J8" s="242"/>
      <c r="K8" s="242"/>
      <c r="L8" s="242"/>
      <c r="M8" s="242"/>
      <c r="N8" s="242"/>
      <c r="O8" s="242"/>
      <c r="P8" s="244"/>
      <c r="Q8" s="244"/>
      <c r="R8" s="244"/>
      <c r="S8" s="244"/>
      <c r="T8" s="244"/>
      <c r="U8" s="244"/>
      <c r="V8" s="234" t="s">
        <v>45</v>
      </c>
      <c r="W8" s="234"/>
      <c r="X8" s="234"/>
      <c r="Y8" s="234"/>
      <c r="Z8" s="240"/>
      <c r="AA8" s="240"/>
      <c r="AB8" s="240"/>
      <c r="AC8" s="240"/>
      <c r="AD8" s="240"/>
      <c r="AE8" s="240"/>
      <c r="AF8" s="240"/>
      <c r="AG8" s="240"/>
      <c r="AH8" s="240"/>
      <c r="AI8" s="240"/>
    </row>
    <row r="9" spans="1:37" s="12" customFormat="1" ht="28.5" customHeight="1" x14ac:dyDescent="0.15">
      <c r="A9" s="61"/>
      <c r="B9" s="235" t="s">
        <v>16</v>
      </c>
      <c r="C9" s="235"/>
      <c r="D9" s="235"/>
      <c r="E9" s="235"/>
      <c r="F9" s="245"/>
      <c r="G9" s="245"/>
      <c r="H9" s="176" t="s">
        <v>163</v>
      </c>
      <c r="I9" s="245"/>
      <c r="J9" s="245"/>
      <c r="K9" s="245"/>
      <c r="L9" s="176" t="s">
        <v>163</v>
      </c>
      <c r="M9" s="245"/>
      <c r="N9" s="245"/>
      <c r="O9" s="245"/>
      <c r="P9" s="244"/>
      <c r="Q9" s="244"/>
      <c r="R9" s="244"/>
      <c r="S9" s="244"/>
      <c r="T9" s="244"/>
      <c r="U9" s="244"/>
      <c r="V9" s="233" t="s">
        <v>69</v>
      </c>
      <c r="W9" s="233"/>
      <c r="X9" s="233"/>
      <c r="Y9" s="233"/>
      <c r="Z9" s="237"/>
      <c r="AA9" s="237"/>
      <c r="AB9" s="145" t="s">
        <v>163</v>
      </c>
      <c r="AC9" s="237"/>
      <c r="AD9" s="237"/>
      <c r="AE9" s="237"/>
      <c r="AF9" s="145" t="s">
        <v>163</v>
      </c>
      <c r="AG9" s="237"/>
      <c r="AH9" s="237"/>
      <c r="AI9" s="237"/>
      <c r="AJ9" s="88"/>
      <c r="AK9" s="13"/>
    </row>
    <row r="10" spans="1:37" s="2" customFormat="1" ht="21" x14ac:dyDescent="0.15">
      <c r="A10" s="15"/>
      <c r="B10" s="177" t="s">
        <v>18</v>
      </c>
      <c r="C10" s="178"/>
      <c r="D10" s="178"/>
      <c r="E10" s="178"/>
      <c r="F10" s="178"/>
      <c r="G10" s="178"/>
      <c r="H10" s="178"/>
      <c r="I10" s="178"/>
      <c r="J10" s="178"/>
      <c r="K10" s="178"/>
      <c r="L10" s="178"/>
      <c r="M10" s="178"/>
      <c r="N10" s="178"/>
      <c r="O10" s="178"/>
      <c r="P10" s="244"/>
      <c r="Q10" s="244"/>
      <c r="R10" s="244"/>
      <c r="S10" s="244"/>
      <c r="T10" s="244"/>
      <c r="U10" s="244"/>
      <c r="V10" s="246"/>
      <c r="W10" s="246"/>
      <c r="X10" s="246"/>
      <c r="Y10" s="246"/>
      <c r="Z10" s="246"/>
      <c r="AA10" s="246"/>
      <c r="AB10" s="246"/>
      <c r="AC10" s="246"/>
      <c r="AD10" s="246"/>
      <c r="AE10" s="246"/>
      <c r="AF10" s="246"/>
      <c r="AG10" s="246"/>
      <c r="AH10" s="246"/>
      <c r="AI10" s="246"/>
      <c r="AJ10" s="12"/>
    </row>
    <row r="11" spans="1:37" s="2" customFormat="1" ht="21" x14ac:dyDescent="0.15">
      <c r="A11" s="15"/>
      <c r="B11" s="58" t="s">
        <v>157</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17"/>
      <c r="AH11" s="17"/>
      <c r="AI11" s="17"/>
      <c r="AJ11" s="12"/>
    </row>
    <row r="12" spans="1:37" s="2" customFormat="1" ht="7.5" customHeight="1" thickBot="1" x14ac:dyDescent="0.2">
      <c r="A12" s="1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2"/>
    </row>
    <row r="13" spans="1:37" ht="18" customHeight="1" thickBot="1" x14ac:dyDescent="0.2">
      <c r="A13" s="94"/>
      <c r="B13" s="135" t="s">
        <v>3</v>
      </c>
      <c r="C13" s="267" t="s">
        <v>2</v>
      </c>
      <c r="D13" s="268"/>
      <c r="E13" s="268"/>
      <c r="F13" s="268"/>
      <c r="G13" s="268"/>
      <c r="H13" s="269"/>
      <c r="I13" s="267" t="s">
        <v>70</v>
      </c>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71"/>
      <c r="AI13" s="269"/>
    </row>
    <row r="14" spans="1:37" s="2" customFormat="1" ht="26.25" customHeight="1" x14ac:dyDescent="0.15">
      <c r="A14" s="317"/>
      <c r="B14" s="273">
        <v>1</v>
      </c>
      <c r="C14" s="314" t="s">
        <v>4</v>
      </c>
      <c r="D14" s="314"/>
      <c r="E14" s="314"/>
      <c r="F14" s="314"/>
      <c r="G14" s="314"/>
      <c r="H14" s="314"/>
      <c r="I14" s="77" t="s">
        <v>26</v>
      </c>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9"/>
      <c r="AJ14" s="12"/>
      <c r="AK14" s="3"/>
    </row>
    <row r="15" spans="1:37" s="2" customFormat="1" ht="25.5" customHeight="1" x14ac:dyDescent="0.15">
      <c r="A15" s="308"/>
      <c r="B15" s="274"/>
      <c r="C15" s="315"/>
      <c r="D15" s="315"/>
      <c r="E15" s="315"/>
      <c r="F15" s="315"/>
      <c r="G15" s="315"/>
      <c r="H15" s="315"/>
      <c r="I15" s="80"/>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2"/>
      <c r="AJ15" s="12"/>
      <c r="AK15" s="3"/>
    </row>
    <row r="16" spans="1:37" s="2" customFormat="1" ht="25.5" customHeight="1" x14ac:dyDescent="0.15">
      <c r="A16" s="308"/>
      <c r="B16" s="274"/>
      <c r="C16" s="315"/>
      <c r="D16" s="315"/>
      <c r="E16" s="315"/>
      <c r="F16" s="315"/>
      <c r="G16" s="315"/>
      <c r="H16" s="315"/>
      <c r="I16" s="80"/>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2"/>
      <c r="AJ16" s="12"/>
      <c r="AK16" s="3"/>
    </row>
    <row r="17" spans="1:37" s="2" customFormat="1" ht="26.25" customHeight="1" thickBot="1" x14ac:dyDescent="0.2">
      <c r="A17" s="318"/>
      <c r="B17" s="275"/>
      <c r="C17" s="316"/>
      <c r="D17" s="316"/>
      <c r="E17" s="316"/>
      <c r="F17" s="316"/>
      <c r="G17" s="316"/>
      <c r="H17" s="316"/>
      <c r="I17" s="83" t="s">
        <v>26</v>
      </c>
      <c r="J17" s="84"/>
      <c r="K17" s="84"/>
      <c r="L17" s="84"/>
      <c r="M17" s="84"/>
      <c r="N17" s="84"/>
      <c r="O17" s="84"/>
      <c r="P17" s="84"/>
      <c r="Q17" s="84"/>
      <c r="R17" s="84"/>
      <c r="S17" s="84"/>
      <c r="T17" s="84"/>
      <c r="U17" s="84"/>
      <c r="V17" s="84"/>
      <c r="W17" s="85"/>
      <c r="X17" s="173" t="s">
        <v>27</v>
      </c>
      <c r="Y17" s="265"/>
      <c r="Z17" s="265"/>
      <c r="AA17" s="265"/>
      <c r="AB17" s="266"/>
      <c r="AC17" s="265"/>
      <c r="AD17" s="265"/>
      <c r="AE17" s="265"/>
      <c r="AF17" s="265"/>
      <c r="AG17" s="265"/>
      <c r="AH17" s="265"/>
      <c r="AI17" s="174" t="s">
        <v>28</v>
      </c>
      <c r="AJ17" s="12"/>
      <c r="AK17" s="3"/>
    </row>
    <row r="18" spans="1:37" s="2" customFormat="1" ht="21" customHeight="1" x14ac:dyDescent="0.15">
      <c r="A18" s="317"/>
      <c r="B18" s="273">
        <v>2</v>
      </c>
      <c r="C18" s="319" t="s">
        <v>68</v>
      </c>
      <c r="D18" s="320"/>
      <c r="E18" s="320"/>
      <c r="F18" s="320"/>
      <c r="G18" s="320"/>
      <c r="H18" s="321"/>
      <c r="I18" s="247"/>
      <c r="J18" s="248"/>
      <c r="K18" s="248"/>
      <c r="L18" s="248"/>
      <c r="M18" s="248"/>
      <c r="N18" s="248"/>
      <c r="O18" s="248"/>
      <c r="P18" s="248"/>
      <c r="Q18" s="248"/>
      <c r="R18" s="248"/>
      <c r="S18" s="248"/>
      <c r="T18" s="248"/>
      <c r="U18" s="248"/>
      <c r="V18" s="248"/>
      <c r="W18" s="248"/>
      <c r="X18" s="248"/>
      <c r="Y18" s="248"/>
      <c r="Z18" s="249"/>
      <c r="AA18" s="138"/>
      <c r="AB18" s="139"/>
      <c r="AC18" s="139"/>
      <c r="AD18" s="139"/>
      <c r="AE18" s="139"/>
      <c r="AF18" s="139"/>
      <c r="AG18" s="139"/>
      <c r="AH18" s="139"/>
      <c r="AI18" s="140"/>
      <c r="AJ18" s="12"/>
    </row>
    <row r="19" spans="1:37" s="2" customFormat="1" ht="33.950000000000003" customHeight="1" thickBot="1" x14ac:dyDescent="0.2">
      <c r="A19" s="308"/>
      <c r="B19" s="275"/>
      <c r="C19" s="322" t="s">
        <v>46</v>
      </c>
      <c r="D19" s="323"/>
      <c r="E19" s="323"/>
      <c r="F19" s="323"/>
      <c r="G19" s="323"/>
      <c r="H19" s="324"/>
      <c r="I19" s="263"/>
      <c r="J19" s="264"/>
      <c r="K19" s="264"/>
      <c r="L19" s="264"/>
      <c r="M19" s="264"/>
      <c r="N19" s="264"/>
      <c r="O19" s="264"/>
      <c r="P19" s="264"/>
      <c r="Q19" s="264"/>
      <c r="R19" s="264"/>
      <c r="S19" s="264"/>
      <c r="T19" s="264"/>
      <c r="U19" s="264"/>
      <c r="V19" s="264"/>
      <c r="W19" s="264"/>
      <c r="X19" s="264"/>
      <c r="Y19" s="264"/>
      <c r="Z19" s="264"/>
      <c r="AA19" s="251" t="s">
        <v>83</v>
      </c>
      <c r="AB19" s="252"/>
      <c r="AC19" s="253"/>
      <c r="AD19" s="253"/>
      <c r="AE19" s="141" t="s">
        <v>115</v>
      </c>
      <c r="AF19" s="143"/>
      <c r="AG19" s="141" t="s">
        <v>1</v>
      </c>
      <c r="AH19" s="143"/>
      <c r="AI19" s="142" t="s">
        <v>116</v>
      </c>
      <c r="AJ19" s="12"/>
    </row>
    <row r="20" spans="1:37" s="2" customFormat="1" ht="30" customHeight="1" thickBot="1" x14ac:dyDescent="0.2">
      <c r="A20" s="308"/>
      <c r="B20" s="56">
        <v>3</v>
      </c>
      <c r="C20" s="325" t="s">
        <v>47</v>
      </c>
      <c r="D20" s="326"/>
      <c r="E20" s="326"/>
      <c r="F20" s="326"/>
      <c r="G20" s="326"/>
      <c r="H20" s="327"/>
      <c r="I20" s="333"/>
      <c r="J20" s="333"/>
      <c r="K20" s="333"/>
      <c r="L20" s="333"/>
      <c r="M20" s="333"/>
      <c r="N20" s="333"/>
      <c r="O20" s="333"/>
      <c r="P20" s="333"/>
      <c r="Q20" s="333"/>
      <c r="R20" s="333"/>
      <c r="S20" s="333"/>
      <c r="T20" s="333"/>
      <c r="U20" s="333"/>
      <c r="V20" s="333"/>
      <c r="W20" s="333"/>
      <c r="X20" s="333"/>
      <c r="Y20" s="333"/>
      <c r="Z20" s="333"/>
      <c r="AA20" s="334"/>
      <c r="AB20" s="334"/>
      <c r="AC20" s="335"/>
      <c r="AD20" s="334"/>
      <c r="AE20" s="334"/>
      <c r="AF20" s="334"/>
      <c r="AG20" s="334"/>
      <c r="AH20" s="334"/>
      <c r="AI20" s="336"/>
      <c r="AJ20" s="12"/>
    </row>
    <row r="21" spans="1:37" s="2" customFormat="1" ht="33.950000000000003" customHeight="1" thickBot="1" x14ac:dyDescent="0.2">
      <c r="A21" s="152"/>
      <c r="B21" s="151">
        <v>4</v>
      </c>
      <c r="C21" s="205" t="s">
        <v>65</v>
      </c>
      <c r="D21" s="206"/>
      <c r="E21" s="206"/>
      <c r="F21" s="206"/>
      <c r="G21" s="206"/>
      <c r="H21" s="207"/>
      <c r="I21" s="328"/>
      <c r="J21" s="329"/>
      <c r="K21" s="329"/>
      <c r="L21" s="330"/>
      <c r="M21" s="337" t="s">
        <v>105</v>
      </c>
      <c r="N21" s="338"/>
      <c r="O21" s="338"/>
      <c r="P21" s="338"/>
      <c r="Q21" s="338"/>
      <c r="R21" s="338"/>
      <c r="S21" s="339"/>
      <c r="T21" s="340"/>
      <c r="U21" s="201"/>
      <c r="V21" s="20" t="s">
        <v>6</v>
      </c>
      <c r="W21" s="136"/>
      <c r="X21" s="20" t="s">
        <v>1</v>
      </c>
      <c r="Y21" s="136"/>
      <c r="Z21" s="20" t="s">
        <v>7</v>
      </c>
      <c r="AA21" s="20" t="s">
        <v>5</v>
      </c>
      <c r="AB21" s="201"/>
      <c r="AC21" s="341"/>
      <c r="AD21" s="20" t="s">
        <v>6</v>
      </c>
      <c r="AE21" s="136"/>
      <c r="AF21" s="20" t="s">
        <v>1</v>
      </c>
      <c r="AG21" s="136"/>
      <c r="AH21" s="20" t="s">
        <v>7</v>
      </c>
      <c r="AI21" s="21"/>
      <c r="AJ21" s="12"/>
    </row>
    <row r="22" spans="1:37" s="2" customFormat="1" ht="30.75" customHeight="1" thickBot="1" x14ac:dyDescent="0.2">
      <c r="A22" s="22"/>
      <c r="B22" s="98">
        <v>5</v>
      </c>
      <c r="C22" s="255" t="s">
        <v>48</v>
      </c>
      <c r="D22" s="256"/>
      <c r="E22" s="256"/>
      <c r="F22" s="256"/>
      <c r="G22" s="256"/>
      <c r="H22" s="257"/>
      <c r="I22" s="258"/>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60"/>
      <c r="AJ22" s="12"/>
    </row>
    <row r="23" spans="1:37" s="2" customFormat="1" ht="34.5" customHeight="1" x14ac:dyDescent="0.15">
      <c r="A23" s="22"/>
      <c r="B23" s="273">
        <v>6</v>
      </c>
      <c r="C23" s="276" t="s">
        <v>101</v>
      </c>
      <c r="D23" s="277"/>
      <c r="E23" s="277"/>
      <c r="F23" s="277"/>
      <c r="G23" s="277"/>
      <c r="H23" s="278"/>
      <c r="I23" s="284" t="s">
        <v>107</v>
      </c>
      <c r="J23" s="285"/>
      <c r="K23" s="285"/>
      <c r="L23" s="286"/>
      <c r="M23" s="287"/>
      <c r="N23" s="288"/>
      <c r="O23" s="288"/>
      <c r="P23" s="288"/>
      <c r="Q23" s="288"/>
      <c r="R23" s="288"/>
      <c r="S23" s="288"/>
      <c r="T23" s="288"/>
      <c r="U23" s="288"/>
      <c r="V23" s="288"/>
      <c r="W23" s="288"/>
      <c r="X23" s="288"/>
      <c r="Y23" s="288"/>
      <c r="Z23" s="288"/>
      <c r="AA23" s="288"/>
      <c r="AB23" s="288"/>
      <c r="AC23" s="288"/>
      <c r="AD23" s="288"/>
      <c r="AE23" s="288"/>
      <c r="AF23" s="288"/>
      <c r="AG23" s="288"/>
      <c r="AH23" s="288"/>
      <c r="AI23" s="289"/>
      <c r="AK23" s="88"/>
    </row>
    <row r="24" spans="1:37" s="2" customFormat="1" ht="26.1" customHeight="1" x14ac:dyDescent="0.15">
      <c r="A24" s="57"/>
      <c r="B24" s="274"/>
      <c r="C24" s="279"/>
      <c r="D24" s="223"/>
      <c r="E24" s="223"/>
      <c r="F24" s="223"/>
      <c r="G24" s="223"/>
      <c r="H24" s="280"/>
      <c r="I24" s="279" t="s">
        <v>87</v>
      </c>
      <c r="J24" s="223"/>
      <c r="K24" s="223"/>
      <c r="L24" s="290"/>
      <c r="M24" s="156"/>
      <c r="N24" s="156"/>
      <c r="O24" s="156"/>
      <c r="P24" s="156"/>
      <c r="Q24" s="292" t="s">
        <v>102</v>
      </c>
      <c r="R24" s="292"/>
      <c r="S24" s="292"/>
      <c r="T24" s="292"/>
      <c r="U24" s="272"/>
      <c r="V24" s="272"/>
      <c r="W24" s="272"/>
      <c r="X24" s="272"/>
      <c r="Y24" s="223" t="s">
        <v>103</v>
      </c>
      <c r="Z24" s="223"/>
      <c r="AA24" s="223"/>
      <c r="AB24" s="223"/>
      <c r="AC24" s="223"/>
      <c r="AD24" s="272"/>
      <c r="AE24" s="272"/>
      <c r="AF24" s="272"/>
      <c r="AG24" s="272"/>
      <c r="AH24" s="272"/>
      <c r="AI24" s="157" t="s">
        <v>28</v>
      </c>
      <c r="AJ24" s="12"/>
    </row>
    <row r="25" spans="1:37" s="2" customFormat="1" ht="24.75" customHeight="1" thickBot="1" x14ac:dyDescent="0.2">
      <c r="A25" s="55"/>
      <c r="B25" s="275"/>
      <c r="C25" s="281"/>
      <c r="D25" s="282"/>
      <c r="E25" s="282"/>
      <c r="F25" s="282"/>
      <c r="G25" s="282"/>
      <c r="H25" s="283"/>
      <c r="I25" s="281"/>
      <c r="J25" s="282"/>
      <c r="K25" s="282"/>
      <c r="L25" s="291"/>
      <c r="M25" s="97"/>
      <c r="N25" s="67"/>
      <c r="O25" s="67"/>
      <c r="P25" s="67"/>
      <c r="Q25" s="67"/>
      <c r="R25" s="67"/>
      <c r="S25" s="67"/>
      <c r="T25" s="67"/>
      <c r="U25" s="74"/>
      <c r="V25" s="75"/>
      <c r="W25" s="75"/>
      <c r="X25" s="169" t="s">
        <v>27</v>
      </c>
      <c r="Y25" s="224"/>
      <c r="Z25" s="224"/>
      <c r="AA25" s="224"/>
      <c r="AB25" s="224"/>
      <c r="AC25" s="224"/>
      <c r="AD25" s="224"/>
      <c r="AE25" s="224"/>
      <c r="AF25" s="224"/>
      <c r="AG25" s="224"/>
      <c r="AH25" s="170" t="s">
        <v>28</v>
      </c>
      <c r="AI25" s="68"/>
      <c r="AJ25" s="12"/>
    </row>
    <row r="26" spans="1:37" s="2" customFormat="1" ht="29.25" customHeight="1" thickBot="1" x14ac:dyDescent="0.2">
      <c r="A26" s="22"/>
      <c r="B26" s="98">
        <v>7</v>
      </c>
      <c r="C26" s="255" t="s">
        <v>49</v>
      </c>
      <c r="D26" s="256"/>
      <c r="E26" s="256"/>
      <c r="F26" s="256"/>
      <c r="G26" s="256"/>
      <c r="H26" s="257"/>
      <c r="I26" s="298"/>
      <c r="J26" s="298"/>
      <c r="K26" s="145" t="s">
        <v>163</v>
      </c>
      <c r="L26" s="298"/>
      <c r="M26" s="298"/>
      <c r="N26" s="298"/>
      <c r="O26" s="145" t="s">
        <v>163</v>
      </c>
      <c r="P26" s="298"/>
      <c r="Q26" s="298"/>
      <c r="R26" s="298"/>
      <c r="S26" s="110"/>
      <c r="T26" s="301"/>
      <c r="U26" s="301"/>
      <c r="V26" s="301"/>
      <c r="W26" s="301"/>
      <c r="X26" s="301"/>
      <c r="Y26" s="301"/>
      <c r="Z26" s="301"/>
      <c r="AA26" s="301"/>
      <c r="AB26" s="301"/>
      <c r="AC26" s="301"/>
      <c r="AD26" s="301"/>
      <c r="AE26" s="301"/>
      <c r="AF26" s="301"/>
      <c r="AG26" s="301"/>
      <c r="AH26" s="301"/>
      <c r="AI26" s="302"/>
      <c r="AJ26" s="88"/>
    </row>
    <row r="27" spans="1:37" s="2" customFormat="1" ht="28.5" customHeight="1" x14ac:dyDescent="0.15">
      <c r="A27" s="308"/>
      <c r="B27" s="273">
        <v>8</v>
      </c>
      <c r="C27" s="332" t="s">
        <v>10</v>
      </c>
      <c r="D27" s="320"/>
      <c r="E27" s="320"/>
      <c r="F27" s="320"/>
      <c r="G27" s="320"/>
      <c r="H27" s="321"/>
      <c r="I27" s="23" t="s">
        <v>26</v>
      </c>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c r="AJ27" s="12"/>
      <c r="AK27" s="3"/>
    </row>
    <row r="28" spans="1:37" s="2" customFormat="1" ht="28.5" customHeight="1" thickBot="1" x14ac:dyDescent="0.2">
      <c r="A28" s="308"/>
      <c r="B28" s="275"/>
      <c r="C28" s="325"/>
      <c r="D28" s="326"/>
      <c r="E28" s="326"/>
      <c r="F28" s="326"/>
      <c r="G28" s="326"/>
      <c r="H28" s="327"/>
      <c r="I28" s="18" t="s">
        <v>26</v>
      </c>
      <c r="J28" s="19"/>
      <c r="K28" s="19"/>
      <c r="L28" s="19"/>
      <c r="M28" s="19"/>
      <c r="N28" s="19"/>
      <c r="O28" s="19"/>
      <c r="P28" s="19"/>
      <c r="Q28" s="19"/>
      <c r="R28" s="19"/>
      <c r="S28" s="123"/>
      <c r="T28" s="124"/>
      <c r="U28" s="124"/>
      <c r="V28" s="123"/>
      <c r="W28" s="124"/>
      <c r="X28" s="124"/>
      <c r="Y28" s="124"/>
      <c r="Z28" s="124"/>
      <c r="AA28" s="124"/>
      <c r="AB28" s="147" t="s">
        <v>31</v>
      </c>
      <c r="AC28" s="307"/>
      <c r="AD28" s="307"/>
      <c r="AE28" s="307"/>
      <c r="AF28" s="307"/>
      <c r="AG28" s="307"/>
      <c r="AH28" s="307"/>
      <c r="AI28" s="148" t="s">
        <v>32</v>
      </c>
      <c r="AJ28" s="12"/>
      <c r="AK28" s="3"/>
    </row>
    <row r="29" spans="1:37" s="4" customFormat="1" ht="31.5" customHeight="1" thickBot="1" x14ac:dyDescent="0.2">
      <c r="A29" s="309"/>
      <c r="B29" s="331">
        <v>9</v>
      </c>
      <c r="C29" s="205" t="s">
        <v>113</v>
      </c>
      <c r="D29" s="206"/>
      <c r="E29" s="206"/>
      <c r="F29" s="206"/>
      <c r="G29" s="206"/>
      <c r="H29" s="207"/>
      <c r="I29" s="126"/>
      <c r="J29" s="127"/>
      <c r="K29" s="127"/>
      <c r="L29" s="127"/>
      <c r="M29" s="127"/>
      <c r="N29" s="127"/>
      <c r="O29" s="127"/>
      <c r="P29" s="127"/>
      <c r="Q29" s="127"/>
      <c r="R29" s="137"/>
      <c r="S29" s="191" t="s">
        <v>108</v>
      </c>
      <c r="T29" s="192"/>
      <c r="U29" s="214" t="s">
        <v>12</v>
      </c>
      <c r="V29" s="215"/>
      <c r="W29" s="300"/>
      <c r="X29" s="300"/>
      <c r="Y29" s="189" t="s">
        <v>88</v>
      </c>
      <c r="Z29" s="189"/>
      <c r="AA29" s="300"/>
      <c r="AB29" s="300"/>
      <c r="AC29" s="165" t="s">
        <v>89</v>
      </c>
      <c r="AD29" s="165" t="s">
        <v>158</v>
      </c>
      <c r="AE29" s="128"/>
      <c r="AF29" s="165"/>
      <c r="AG29" s="227"/>
      <c r="AH29" s="227"/>
      <c r="AI29" s="129" t="s">
        <v>85</v>
      </c>
      <c r="AJ29" s="93"/>
      <c r="AK29" s="3"/>
    </row>
    <row r="30" spans="1:37" s="4" customFormat="1" ht="28.5" customHeight="1" thickBot="1" x14ac:dyDescent="0.2">
      <c r="A30" s="309"/>
      <c r="B30" s="331"/>
      <c r="C30" s="208"/>
      <c r="D30" s="209"/>
      <c r="E30" s="209"/>
      <c r="F30" s="209"/>
      <c r="G30" s="209"/>
      <c r="H30" s="210"/>
      <c r="I30" s="184" t="s">
        <v>90</v>
      </c>
      <c r="J30" s="185"/>
      <c r="K30" s="185"/>
      <c r="L30" s="185"/>
      <c r="M30" s="185"/>
      <c r="N30" s="186"/>
      <c r="O30" s="187" t="s">
        <v>91</v>
      </c>
      <c r="P30" s="188"/>
      <c r="Q30" s="193"/>
      <c r="R30" s="194"/>
      <c r="S30" s="194"/>
      <c r="T30" s="125" t="s">
        <v>92</v>
      </c>
      <c r="U30" s="342" t="s">
        <v>93</v>
      </c>
      <c r="V30" s="185"/>
      <c r="W30" s="185"/>
      <c r="X30" s="185"/>
      <c r="Y30" s="185"/>
      <c r="Z30" s="186"/>
      <c r="AA30" s="187" t="s">
        <v>94</v>
      </c>
      <c r="AB30" s="188"/>
      <c r="AC30" s="193"/>
      <c r="AD30" s="193"/>
      <c r="AE30" s="193"/>
      <c r="AF30" s="99" t="s">
        <v>92</v>
      </c>
      <c r="AG30" s="303"/>
      <c r="AH30" s="303"/>
      <c r="AI30" s="304"/>
      <c r="AJ30" s="89"/>
      <c r="AK30" s="3"/>
    </row>
    <row r="31" spans="1:37" s="4" customFormat="1" ht="28.5" customHeight="1" thickBot="1" x14ac:dyDescent="0.2">
      <c r="A31" s="309"/>
      <c r="B31" s="331"/>
      <c r="C31" s="208"/>
      <c r="D31" s="209"/>
      <c r="E31" s="209"/>
      <c r="F31" s="209"/>
      <c r="G31" s="209"/>
      <c r="H31" s="210"/>
      <c r="I31" s="217" t="s">
        <v>22</v>
      </c>
      <c r="J31" s="218"/>
      <c r="K31" s="216"/>
      <c r="L31" s="216"/>
      <c r="M31" s="28" t="s">
        <v>8</v>
      </c>
      <c r="N31" s="183"/>
      <c r="O31" s="183"/>
      <c r="P31" s="28" t="s">
        <v>9</v>
      </c>
      <c r="Q31" s="29"/>
      <c r="R31" s="95"/>
      <c r="S31" s="95" t="s">
        <v>5</v>
      </c>
      <c r="T31" s="182"/>
      <c r="U31" s="182"/>
      <c r="V31" s="95" t="s">
        <v>8</v>
      </c>
      <c r="W31" s="182"/>
      <c r="X31" s="182"/>
      <c r="Y31" s="95" t="s">
        <v>9</v>
      </c>
      <c r="Z31" s="96" t="s">
        <v>158</v>
      </c>
      <c r="AA31" s="96"/>
      <c r="AB31" s="96"/>
      <c r="AC31" s="228"/>
      <c r="AD31" s="228"/>
      <c r="AE31" s="96" t="s">
        <v>85</v>
      </c>
      <c r="AF31" s="225"/>
      <c r="AG31" s="225"/>
      <c r="AH31" s="225"/>
      <c r="AI31" s="226"/>
      <c r="AJ31" s="89"/>
      <c r="AK31" s="3"/>
    </row>
    <row r="32" spans="1:37" s="4" customFormat="1" ht="28.5" customHeight="1" thickBot="1" x14ac:dyDescent="0.2">
      <c r="A32" s="309"/>
      <c r="B32" s="331"/>
      <c r="C32" s="208"/>
      <c r="D32" s="209"/>
      <c r="E32" s="209"/>
      <c r="F32" s="209"/>
      <c r="G32" s="209"/>
      <c r="H32" s="210"/>
      <c r="I32" s="310" t="s">
        <v>23</v>
      </c>
      <c r="J32" s="311"/>
      <c r="K32" s="190"/>
      <c r="L32" s="190"/>
      <c r="M32" s="30" t="s">
        <v>8</v>
      </c>
      <c r="N32" s="190"/>
      <c r="O32" s="190"/>
      <c r="P32" s="30" t="s">
        <v>9</v>
      </c>
      <c r="Q32" s="31"/>
      <c r="R32" s="28"/>
      <c r="S32" s="28" t="s">
        <v>5</v>
      </c>
      <c r="T32" s="183"/>
      <c r="U32" s="183"/>
      <c r="V32" s="28" t="s">
        <v>8</v>
      </c>
      <c r="W32" s="183"/>
      <c r="X32" s="183"/>
      <c r="Y32" s="28" t="s">
        <v>9</v>
      </c>
      <c r="Z32" s="92" t="s">
        <v>159</v>
      </c>
      <c r="AA32" s="92"/>
      <c r="AB32" s="92"/>
      <c r="AC32" s="193"/>
      <c r="AD32" s="193"/>
      <c r="AE32" s="92" t="s">
        <v>85</v>
      </c>
      <c r="AF32" s="219"/>
      <c r="AG32" s="219"/>
      <c r="AH32" s="219"/>
      <c r="AI32" s="220"/>
      <c r="AJ32" s="89"/>
      <c r="AK32" s="3"/>
    </row>
    <row r="33" spans="1:725" s="4" customFormat="1" ht="28.5" customHeight="1" thickBot="1" x14ac:dyDescent="0.2">
      <c r="A33" s="309"/>
      <c r="B33" s="331"/>
      <c r="C33" s="211"/>
      <c r="D33" s="212"/>
      <c r="E33" s="212"/>
      <c r="F33" s="212"/>
      <c r="G33" s="212"/>
      <c r="H33" s="213"/>
      <c r="I33" s="312" t="s">
        <v>50</v>
      </c>
      <c r="J33" s="313"/>
      <c r="K33" s="299"/>
      <c r="L33" s="299"/>
      <c r="M33" s="32" t="s">
        <v>8</v>
      </c>
      <c r="N33" s="299"/>
      <c r="O33" s="299"/>
      <c r="P33" s="32" t="s">
        <v>9</v>
      </c>
      <c r="Q33" s="33"/>
      <c r="R33" s="32"/>
      <c r="S33" s="32" t="s">
        <v>5</v>
      </c>
      <c r="T33" s="299"/>
      <c r="U33" s="299"/>
      <c r="V33" s="32" t="s">
        <v>8</v>
      </c>
      <c r="W33" s="299"/>
      <c r="X33" s="299"/>
      <c r="Y33" s="32" t="s">
        <v>9</v>
      </c>
      <c r="Z33" s="62" t="s">
        <v>159</v>
      </c>
      <c r="AA33" s="62"/>
      <c r="AB33" s="62"/>
      <c r="AC33" s="229"/>
      <c r="AD33" s="229"/>
      <c r="AE33" s="62" t="s">
        <v>85</v>
      </c>
      <c r="AF33" s="221"/>
      <c r="AG33" s="221"/>
      <c r="AH33" s="221"/>
      <c r="AI33" s="222"/>
      <c r="AJ33" s="89"/>
      <c r="AK33" s="3"/>
    </row>
    <row r="34" spans="1:725" s="2" customFormat="1" ht="28.5" customHeight="1" x14ac:dyDescent="0.15">
      <c r="A34" s="308"/>
      <c r="B34" s="273">
        <v>10</v>
      </c>
      <c r="C34" s="351" t="s">
        <v>114</v>
      </c>
      <c r="D34" s="352"/>
      <c r="E34" s="352"/>
      <c r="F34" s="352"/>
      <c r="G34" s="352"/>
      <c r="H34" s="353"/>
      <c r="I34" s="360" t="s">
        <v>71</v>
      </c>
      <c r="J34" s="196"/>
      <c r="K34" s="196"/>
      <c r="L34" s="294"/>
      <c r="M34" s="195"/>
      <c r="N34" s="196"/>
      <c r="O34" s="196"/>
      <c r="P34" s="196"/>
      <c r="Q34" s="196"/>
      <c r="R34" s="196"/>
      <c r="S34" s="179"/>
      <c r="T34" s="179"/>
      <c r="U34" s="196" t="s">
        <v>88</v>
      </c>
      <c r="V34" s="196"/>
      <c r="W34" s="179"/>
      <c r="X34" s="179"/>
      <c r="Y34" s="101" t="s">
        <v>89</v>
      </c>
      <c r="Z34" s="166" t="s">
        <v>160</v>
      </c>
      <c r="AA34" s="166"/>
      <c r="AB34" s="100"/>
      <c r="AC34" s="179"/>
      <c r="AD34" s="179"/>
      <c r="AE34" s="100" t="s">
        <v>95</v>
      </c>
      <c r="AF34" s="197"/>
      <c r="AG34" s="197"/>
      <c r="AH34" s="197"/>
      <c r="AI34" s="198"/>
      <c r="AJ34" s="90"/>
      <c r="AK34" s="3"/>
    </row>
    <row r="35" spans="1:725" s="2" customFormat="1" ht="28.5" customHeight="1" x14ac:dyDescent="0.15">
      <c r="A35" s="308"/>
      <c r="B35" s="274"/>
      <c r="C35" s="354"/>
      <c r="D35" s="355"/>
      <c r="E35" s="355"/>
      <c r="F35" s="355"/>
      <c r="G35" s="355"/>
      <c r="H35" s="356"/>
      <c r="I35" s="184" t="s">
        <v>84</v>
      </c>
      <c r="J35" s="185"/>
      <c r="K35" s="185"/>
      <c r="L35" s="186"/>
      <c r="M35" s="132"/>
      <c r="N35" s="132"/>
      <c r="O35" s="119"/>
      <c r="P35" s="155"/>
      <c r="Q35" s="133"/>
      <c r="R35" s="134"/>
      <c r="S35" s="295"/>
      <c r="T35" s="295"/>
      <c r="U35" s="185" t="s">
        <v>7</v>
      </c>
      <c r="V35" s="185"/>
      <c r="W35" s="185"/>
      <c r="X35" s="185"/>
      <c r="Y35" s="185"/>
      <c r="Z35" s="185"/>
      <c r="AA35" s="185"/>
      <c r="AB35" s="185"/>
      <c r="AC35" s="185"/>
      <c r="AD35" s="185"/>
      <c r="AE35" s="185"/>
      <c r="AF35" s="185"/>
      <c r="AG35" s="185"/>
      <c r="AH35" s="185"/>
      <c r="AI35" s="296"/>
      <c r="AJ35" s="12"/>
      <c r="AK35" s="3"/>
    </row>
    <row r="36" spans="1:725" s="2" customFormat="1" ht="36" customHeight="1" thickBot="1" x14ac:dyDescent="0.2">
      <c r="A36" s="308"/>
      <c r="B36" s="274"/>
      <c r="C36" s="357"/>
      <c r="D36" s="358"/>
      <c r="E36" s="358"/>
      <c r="F36" s="358"/>
      <c r="G36" s="358"/>
      <c r="H36" s="359"/>
      <c r="I36" s="361" t="s">
        <v>81</v>
      </c>
      <c r="J36" s="361"/>
      <c r="K36" s="361"/>
      <c r="L36" s="361"/>
      <c r="M36" s="305"/>
      <c r="N36" s="306"/>
      <c r="O36" s="113" t="s">
        <v>24</v>
      </c>
      <c r="P36" s="306"/>
      <c r="Q36" s="306"/>
      <c r="R36" s="113" t="s">
        <v>9</v>
      </c>
      <c r="S36" s="113" t="s">
        <v>5</v>
      </c>
      <c r="T36" s="306"/>
      <c r="U36" s="306"/>
      <c r="V36" s="113" t="s">
        <v>24</v>
      </c>
      <c r="W36" s="306"/>
      <c r="X36" s="306"/>
      <c r="Y36" s="113" t="s">
        <v>9</v>
      </c>
      <c r="Z36" s="114" t="s">
        <v>158</v>
      </c>
      <c r="AA36" s="114"/>
      <c r="AB36" s="114"/>
      <c r="AC36" s="180"/>
      <c r="AD36" s="180"/>
      <c r="AE36" s="114" t="s">
        <v>85</v>
      </c>
      <c r="AF36" s="115"/>
      <c r="AG36" s="115"/>
      <c r="AH36" s="115"/>
      <c r="AI36" s="116"/>
      <c r="AJ36" s="12"/>
      <c r="AK36" s="3"/>
    </row>
    <row r="37" spans="1:725" s="2" customFormat="1" ht="30" customHeight="1" x14ac:dyDescent="0.15">
      <c r="A37" s="309"/>
      <c r="B37" s="343">
        <v>11</v>
      </c>
      <c r="C37" s="205" t="s">
        <v>164</v>
      </c>
      <c r="D37" s="206"/>
      <c r="E37" s="206"/>
      <c r="F37" s="206"/>
      <c r="G37" s="206"/>
      <c r="H37" s="207"/>
      <c r="I37" s="293" t="s">
        <v>43</v>
      </c>
      <c r="J37" s="294"/>
      <c r="K37" s="345"/>
      <c r="L37" s="345"/>
      <c r="M37" s="26" t="s">
        <v>6</v>
      </c>
      <c r="N37" s="204"/>
      <c r="O37" s="204"/>
      <c r="P37" s="34" t="s">
        <v>1</v>
      </c>
      <c r="Q37" s="35"/>
      <c r="R37" s="293" t="s">
        <v>43</v>
      </c>
      <c r="S37" s="294"/>
      <c r="T37" s="201"/>
      <c r="U37" s="201"/>
      <c r="V37" s="76" t="s">
        <v>6</v>
      </c>
      <c r="W37" s="204"/>
      <c r="X37" s="204"/>
      <c r="Y37" s="34" t="s">
        <v>1</v>
      </c>
      <c r="Z37" s="21"/>
      <c r="AA37" s="196" t="s">
        <v>43</v>
      </c>
      <c r="AB37" s="294"/>
      <c r="AC37" s="201"/>
      <c r="AD37" s="201"/>
      <c r="AE37" s="26" t="s">
        <v>6</v>
      </c>
      <c r="AF37" s="204"/>
      <c r="AG37" s="204"/>
      <c r="AH37" s="34" t="s">
        <v>1</v>
      </c>
      <c r="AI37" s="27"/>
      <c r="AJ37" s="12"/>
      <c r="AK37" s="3"/>
    </row>
    <row r="38" spans="1:725" s="2" customFormat="1" ht="30" customHeight="1" thickBot="1" x14ac:dyDescent="0.2">
      <c r="A38" s="309"/>
      <c r="B38" s="344"/>
      <c r="C38" s="208"/>
      <c r="D38" s="209"/>
      <c r="E38" s="209"/>
      <c r="F38" s="209"/>
      <c r="G38" s="209"/>
      <c r="H38" s="210"/>
      <c r="I38" s="347"/>
      <c r="J38" s="348"/>
      <c r="K38" s="199" t="s">
        <v>21</v>
      </c>
      <c r="L38" s="270"/>
      <c r="M38" s="202"/>
      <c r="N38" s="203"/>
      <c r="O38" s="199" t="s">
        <v>104</v>
      </c>
      <c r="P38" s="199"/>
      <c r="Q38" s="200"/>
      <c r="R38" s="347"/>
      <c r="S38" s="348"/>
      <c r="T38" s="199" t="s">
        <v>21</v>
      </c>
      <c r="U38" s="270"/>
      <c r="V38" s="202"/>
      <c r="W38" s="203"/>
      <c r="X38" s="199" t="s">
        <v>104</v>
      </c>
      <c r="Y38" s="199"/>
      <c r="Z38" s="200"/>
      <c r="AA38" s="347"/>
      <c r="AB38" s="348"/>
      <c r="AC38" s="199" t="s">
        <v>21</v>
      </c>
      <c r="AD38" s="270"/>
      <c r="AE38" s="202"/>
      <c r="AF38" s="203"/>
      <c r="AG38" s="199" t="s">
        <v>104</v>
      </c>
      <c r="AH38" s="199"/>
      <c r="AI38" s="200"/>
      <c r="AJ38" s="88"/>
    </row>
    <row r="39" spans="1:725" s="2" customFormat="1" ht="28.5" customHeight="1" x14ac:dyDescent="0.15">
      <c r="A39" s="309"/>
      <c r="B39" s="343">
        <v>12</v>
      </c>
      <c r="C39" s="205" t="s">
        <v>110</v>
      </c>
      <c r="D39" s="206"/>
      <c r="E39" s="206"/>
      <c r="F39" s="206"/>
      <c r="G39" s="206"/>
      <c r="H39" s="207"/>
      <c r="I39" s="362"/>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4"/>
      <c r="AJ39" s="12"/>
      <c r="AK39" s="3"/>
    </row>
    <row r="40" spans="1:725" s="2" customFormat="1" ht="29.25" customHeight="1" thickBot="1" x14ac:dyDescent="0.2">
      <c r="A40" s="309"/>
      <c r="B40" s="346"/>
      <c r="C40" s="211"/>
      <c r="D40" s="212"/>
      <c r="E40" s="212"/>
      <c r="F40" s="212"/>
      <c r="G40" s="212"/>
      <c r="H40" s="213"/>
      <c r="I40" s="349" t="s">
        <v>42</v>
      </c>
      <c r="J40" s="350"/>
      <c r="K40" s="299"/>
      <c r="L40" s="299"/>
      <c r="M40" s="36" t="s">
        <v>6</v>
      </c>
      <c r="N40" s="297"/>
      <c r="O40" s="297"/>
      <c r="P40" s="36" t="s">
        <v>1</v>
      </c>
      <c r="Q40" s="297"/>
      <c r="R40" s="297"/>
      <c r="S40" s="36" t="s">
        <v>7</v>
      </c>
      <c r="T40" s="37"/>
      <c r="U40" s="387" t="s">
        <v>67</v>
      </c>
      <c r="V40" s="387"/>
      <c r="W40" s="37"/>
      <c r="X40" s="299"/>
      <c r="Y40" s="299"/>
      <c r="Z40" s="36" t="s">
        <v>6</v>
      </c>
      <c r="AA40" s="297"/>
      <c r="AB40" s="297"/>
      <c r="AC40" s="36" t="s">
        <v>1</v>
      </c>
      <c r="AD40" s="297"/>
      <c r="AE40" s="297"/>
      <c r="AF40" s="36" t="s">
        <v>7</v>
      </c>
      <c r="AG40" s="199"/>
      <c r="AH40" s="199"/>
      <c r="AI40" s="200"/>
      <c r="AJ40" s="12"/>
      <c r="AK40" s="3"/>
    </row>
    <row r="41" spans="1:725" s="2" customFormat="1" ht="35.1" customHeight="1" thickBot="1" x14ac:dyDescent="0.2">
      <c r="A41" s="153"/>
      <c r="B41" s="154">
        <v>13</v>
      </c>
      <c r="C41" s="205" t="s">
        <v>111</v>
      </c>
      <c r="D41" s="206"/>
      <c r="E41" s="206"/>
      <c r="F41" s="206"/>
      <c r="G41" s="206"/>
      <c r="H41" s="207"/>
      <c r="I41" s="105"/>
      <c r="J41" s="71"/>
      <c r="K41" s="71"/>
      <c r="L41" s="71"/>
      <c r="M41" s="71"/>
      <c r="N41" s="71"/>
      <c r="O41" s="71"/>
      <c r="P41" s="71"/>
      <c r="Q41" s="71"/>
      <c r="R41" s="365" t="s">
        <v>98</v>
      </c>
      <c r="S41" s="366"/>
      <c r="T41" s="389"/>
      <c r="U41" s="390"/>
      <c r="V41" s="72" t="s">
        <v>99</v>
      </c>
      <c r="W41" s="118"/>
      <c r="X41" s="72" t="s">
        <v>100</v>
      </c>
      <c r="Y41" s="118"/>
      <c r="Z41" s="72" t="s">
        <v>92</v>
      </c>
      <c r="AA41" s="72" t="s">
        <v>5</v>
      </c>
      <c r="AB41" s="390"/>
      <c r="AC41" s="390"/>
      <c r="AD41" s="72" t="s">
        <v>99</v>
      </c>
      <c r="AE41" s="118"/>
      <c r="AF41" s="72" t="s">
        <v>100</v>
      </c>
      <c r="AG41" s="118"/>
      <c r="AH41" s="72" t="s">
        <v>92</v>
      </c>
      <c r="AI41" s="73"/>
      <c r="AJ41" s="12"/>
      <c r="AK41" s="3"/>
    </row>
    <row r="42" spans="1:725" s="2" customFormat="1" ht="30.75" customHeight="1" thickBot="1" x14ac:dyDescent="0.2">
      <c r="A42" s="38"/>
      <c r="B42" s="39">
        <v>14</v>
      </c>
      <c r="C42" s="367" t="s">
        <v>25</v>
      </c>
      <c r="D42" s="368"/>
      <c r="E42" s="368"/>
      <c r="F42" s="368"/>
      <c r="G42" s="368"/>
      <c r="H42" s="369"/>
      <c r="I42" s="40"/>
      <c r="J42" s="41"/>
      <c r="K42" s="41"/>
      <c r="L42" s="41"/>
      <c r="M42" s="41"/>
      <c r="N42" s="41"/>
      <c r="O42" s="106"/>
      <c r="P42" s="391"/>
      <c r="Q42" s="391"/>
      <c r="R42" s="107" t="s">
        <v>6</v>
      </c>
      <c r="S42" s="391"/>
      <c r="T42" s="391"/>
      <c r="U42" s="107" t="s">
        <v>1</v>
      </c>
      <c r="V42" s="391"/>
      <c r="W42" s="391"/>
      <c r="X42" s="107" t="s">
        <v>7</v>
      </c>
      <c r="Y42" s="393"/>
      <c r="Z42" s="393"/>
      <c r="AA42" s="393"/>
      <c r="AB42" s="393"/>
      <c r="AC42" s="393"/>
      <c r="AD42" s="393"/>
      <c r="AE42" s="393"/>
      <c r="AF42" s="393"/>
      <c r="AG42" s="393"/>
      <c r="AH42" s="393"/>
      <c r="AI42" s="394"/>
      <c r="AJ42" s="120"/>
      <c r="AK42" s="121"/>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2"/>
      <c r="IP42" s="122"/>
      <c r="IQ42" s="122"/>
      <c r="IR42" s="122"/>
      <c r="IS42" s="122"/>
      <c r="IT42" s="122"/>
      <c r="IU42" s="122"/>
      <c r="IV42" s="122"/>
      <c r="IW42" s="122"/>
      <c r="IX42" s="122"/>
      <c r="IY42" s="122"/>
      <c r="IZ42" s="122"/>
      <c r="JA42" s="122"/>
      <c r="JB42" s="122"/>
      <c r="JC42" s="122"/>
      <c r="JD42" s="122"/>
      <c r="JE42" s="122"/>
      <c r="JF42" s="122"/>
      <c r="JG42" s="122"/>
      <c r="JH42" s="122"/>
      <c r="JI42" s="122"/>
      <c r="JJ42" s="122"/>
      <c r="JK42" s="122"/>
      <c r="JL42" s="122"/>
      <c r="JM42" s="122"/>
      <c r="JN42" s="122"/>
      <c r="JO42" s="122"/>
      <c r="JP42" s="122"/>
      <c r="JQ42" s="122"/>
      <c r="JR42" s="122"/>
      <c r="JS42" s="122"/>
      <c r="JT42" s="122"/>
      <c r="JU42" s="122"/>
      <c r="JV42" s="122"/>
      <c r="JW42" s="122"/>
      <c r="JX42" s="122"/>
      <c r="JY42" s="122"/>
      <c r="JZ42" s="122"/>
      <c r="KA42" s="122"/>
      <c r="KB42" s="122"/>
      <c r="KC42" s="122"/>
      <c r="KD42" s="122"/>
      <c r="KE42" s="122"/>
      <c r="KF42" s="122"/>
      <c r="KG42" s="122"/>
      <c r="KH42" s="122"/>
      <c r="KI42" s="122"/>
      <c r="KJ42" s="122"/>
      <c r="KK42" s="122"/>
      <c r="KL42" s="122"/>
      <c r="KM42" s="122"/>
      <c r="KN42" s="122"/>
      <c r="KO42" s="122"/>
      <c r="KP42" s="122"/>
      <c r="KQ42" s="122"/>
      <c r="KR42" s="122"/>
      <c r="KS42" s="122"/>
      <c r="KT42" s="122"/>
      <c r="KU42" s="122"/>
      <c r="KV42" s="122"/>
      <c r="KW42" s="122"/>
      <c r="KX42" s="122"/>
      <c r="KY42" s="122"/>
      <c r="KZ42" s="122"/>
      <c r="LA42" s="122"/>
      <c r="LB42" s="122"/>
      <c r="LC42" s="122"/>
      <c r="LD42" s="122"/>
      <c r="LE42" s="122"/>
      <c r="LF42" s="122"/>
      <c r="LG42" s="122"/>
      <c r="LH42" s="122"/>
      <c r="LI42" s="122"/>
      <c r="LJ42" s="122"/>
      <c r="LK42" s="122"/>
      <c r="LL42" s="122"/>
      <c r="LM42" s="122"/>
      <c r="LN42" s="122"/>
      <c r="LO42" s="122"/>
      <c r="LP42" s="122"/>
      <c r="LQ42" s="122"/>
      <c r="LR42" s="122"/>
      <c r="LS42" s="122"/>
      <c r="LT42" s="122"/>
      <c r="LU42" s="122"/>
      <c r="LV42" s="122"/>
      <c r="LW42" s="122"/>
      <c r="LX42" s="122"/>
      <c r="LY42" s="122"/>
      <c r="LZ42" s="122"/>
      <c r="MA42" s="122"/>
      <c r="MB42" s="122"/>
      <c r="MC42" s="122"/>
      <c r="MD42" s="122"/>
      <c r="ME42" s="122"/>
      <c r="MF42" s="122"/>
      <c r="MG42" s="122"/>
      <c r="MH42" s="122"/>
      <c r="MI42" s="122"/>
      <c r="MJ42" s="122"/>
      <c r="MK42" s="122"/>
      <c r="ML42" s="122"/>
      <c r="MM42" s="122"/>
      <c r="MN42" s="122"/>
      <c r="MO42" s="122"/>
      <c r="MP42" s="122"/>
      <c r="MQ42" s="122"/>
      <c r="MR42" s="122"/>
      <c r="MS42" s="122"/>
      <c r="MT42" s="122"/>
      <c r="MU42" s="122"/>
      <c r="MV42" s="122"/>
      <c r="MW42" s="122"/>
      <c r="MX42" s="122"/>
      <c r="MY42" s="122"/>
      <c r="MZ42" s="122"/>
      <c r="NA42" s="122"/>
      <c r="NB42" s="122"/>
      <c r="NC42" s="122"/>
      <c r="ND42" s="122"/>
      <c r="NE42" s="122"/>
      <c r="NF42" s="122"/>
      <c r="NG42" s="122"/>
      <c r="NH42" s="122"/>
      <c r="NI42" s="122"/>
      <c r="NJ42" s="122"/>
      <c r="NK42" s="122"/>
      <c r="NL42" s="122"/>
      <c r="NM42" s="122"/>
      <c r="NN42" s="122"/>
      <c r="NO42" s="122"/>
      <c r="NP42" s="122"/>
      <c r="NQ42" s="122"/>
      <c r="NR42" s="122"/>
      <c r="NS42" s="122"/>
      <c r="NT42" s="122"/>
      <c r="NU42" s="122"/>
      <c r="NV42" s="122"/>
      <c r="NW42" s="122"/>
      <c r="NX42" s="122"/>
      <c r="NY42" s="122"/>
      <c r="NZ42" s="122"/>
      <c r="OA42" s="122"/>
      <c r="OB42" s="122"/>
      <c r="OC42" s="122"/>
      <c r="OD42" s="122"/>
      <c r="OE42" s="122"/>
      <c r="OF42" s="122"/>
      <c r="OG42" s="122"/>
      <c r="OH42" s="122"/>
      <c r="OI42" s="122"/>
      <c r="OJ42" s="122"/>
      <c r="OK42" s="122"/>
      <c r="OL42" s="122"/>
      <c r="OM42" s="122"/>
      <c r="ON42" s="122"/>
      <c r="OO42" s="122"/>
      <c r="OP42" s="122"/>
      <c r="OQ42" s="122"/>
      <c r="OR42" s="122"/>
      <c r="OS42" s="122"/>
      <c r="OT42" s="122"/>
      <c r="OU42" s="122"/>
      <c r="OV42" s="122"/>
      <c r="OW42" s="122"/>
      <c r="OX42" s="122"/>
      <c r="OY42" s="122"/>
      <c r="OZ42" s="122"/>
      <c r="PA42" s="122"/>
      <c r="PB42" s="122"/>
      <c r="PC42" s="122"/>
      <c r="PD42" s="122"/>
      <c r="PE42" s="122"/>
      <c r="PF42" s="122"/>
      <c r="PG42" s="122"/>
      <c r="PH42" s="122"/>
      <c r="PI42" s="122"/>
      <c r="PJ42" s="122"/>
      <c r="PK42" s="122"/>
      <c r="PL42" s="122"/>
      <c r="PM42" s="122"/>
      <c r="PN42" s="122"/>
      <c r="PO42" s="122"/>
      <c r="PP42" s="122"/>
      <c r="PQ42" s="122"/>
      <c r="PR42" s="122"/>
      <c r="PS42" s="122"/>
      <c r="PT42" s="122"/>
      <c r="PU42" s="122"/>
      <c r="PV42" s="122"/>
      <c r="PW42" s="122"/>
      <c r="PX42" s="122"/>
      <c r="PY42" s="122"/>
      <c r="PZ42" s="122"/>
      <c r="QA42" s="122"/>
      <c r="QB42" s="122"/>
      <c r="QC42" s="122"/>
      <c r="QD42" s="122"/>
      <c r="QE42" s="122"/>
      <c r="QF42" s="122"/>
      <c r="QG42" s="122"/>
      <c r="QH42" s="122"/>
      <c r="QI42" s="122"/>
      <c r="QJ42" s="122"/>
      <c r="QK42" s="122"/>
      <c r="QL42" s="122"/>
      <c r="QM42" s="122"/>
      <c r="QN42" s="122"/>
      <c r="QO42" s="122"/>
      <c r="QP42" s="122"/>
      <c r="QQ42" s="122"/>
      <c r="QR42" s="122"/>
      <c r="QS42" s="122"/>
      <c r="QT42" s="122"/>
      <c r="QU42" s="122"/>
      <c r="QV42" s="122"/>
      <c r="QW42" s="122"/>
      <c r="QX42" s="122"/>
      <c r="QY42" s="122"/>
      <c r="QZ42" s="122"/>
      <c r="RA42" s="122"/>
      <c r="RB42" s="122"/>
      <c r="RC42" s="122"/>
      <c r="RD42" s="122"/>
      <c r="RE42" s="122"/>
      <c r="RF42" s="122"/>
      <c r="RG42" s="122"/>
      <c r="RH42" s="122"/>
      <c r="RI42" s="122"/>
      <c r="RJ42" s="122"/>
      <c r="RK42" s="122"/>
      <c r="RL42" s="122"/>
      <c r="RM42" s="122"/>
      <c r="RN42" s="122"/>
      <c r="RO42" s="122"/>
      <c r="RP42" s="122"/>
      <c r="RQ42" s="122"/>
      <c r="RR42" s="122"/>
      <c r="RS42" s="122"/>
      <c r="RT42" s="122"/>
      <c r="RU42" s="122"/>
      <c r="RV42" s="122"/>
      <c r="RW42" s="122"/>
      <c r="RX42" s="122"/>
      <c r="RY42" s="122"/>
      <c r="RZ42" s="122"/>
      <c r="SA42" s="122"/>
      <c r="SB42" s="122"/>
      <c r="SC42" s="122"/>
      <c r="SD42" s="122"/>
      <c r="SE42" s="122"/>
      <c r="SF42" s="122"/>
      <c r="SG42" s="122"/>
      <c r="SH42" s="122"/>
      <c r="SI42" s="122"/>
      <c r="SJ42" s="122"/>
      <c r="SK42" s="122"/>
      <c r="SL42" s="122"/>
      <c r="SM42" s="122"/>
      <c r="SN42" s="122"/>
      <c r="SO42" s="122"/>
      <c r="SP42" s="122"/>
      <c r="SQ42" s="122"/>
      <c r="SR42" s="122"/>
      <c r="SS42" s="122"/>
      <c r="ST42" s="122"/>
      <c r="SU42" s="122"/>
      <c r="SV42" s="122"/>
      <c r="SW42" s="122"/>
      <c r="SX42" s="122"/>
      <c r="SY42" s="122"/>
      <c r="SZ42" s="122"/>
      <c r="TA42" s="122"/>
      <c r="TB42" s="122"/>
      <c r="TC42" s="122"/>
      <c r="TD42" s="122"/>
      <c r="TE42" s="122"/>
      <c r="TF42" s="122"/>
      <c r="TG42" s="122"/>
      <c r="TH42" s="122"/>
      <c r="TI42" s="122"/>
      <c r="TJ42" s="122"/>
      <c r="TK42" s="122"/>
      <c r="TL42" s="122"/>
      <c r="TM42" s="122"/>
      <c r="TN42" s="122"/>
      <c r="TO42" s="122"/>
      <c r="TP42" s="122"/>
      <c r="TQ42" s="122"/>
      <c r="TR42" s="122"/>
      <c r="TS42" s="122"/>
      <c r="TT42" s="122"/>
      <c r="TU42" s="122"/>
      <c r="TV42" s="122"/>
      <c r="TW42" s="122"/>
      <c r="TX42" s="122"/>
      <c r="TY42" s="122"/>
      <c r="TZ42" s="122"/>
      <c r="UA42" s="122"/>
      <c r="UB42" s="122"/>
      <c r="UC42" s="122"/>
      <c r="UD42" s="122"/>
      <c r="UE42" s="122"/>
      <c r="UF42" s="122"/>
      <c r="UG42" s="122"/>
      <c r="UH42" s="122"/>
      <c r="UI42" s="122"/>
      <c r="UJ42" s="122"/>
      <c r="UK42" s="122"/>
      <c r="UL42" s="122"/>
      <c r="UM42" s="122"/>
      <c r="UN42" s="122"/>
      <c r="UO42" s="122"/>
      <c r="UP42" s="122"/>
      <c r="UQ42" s="122"/>
      <c r="UR42" s="122"/>
      <c r="US42" s="122"/>
      <c r="UT42" s="122"/>
      <c r="UU42" s="122"/>
      <c r="UV42" s="122"/>
      <c r="UW42" s="122"/>
      <c r="UX42" s="122"/>
      <c r="UY42" s="122"/>
      <c r="UZ42" s="122"/>
      <c r="VA42" s="122"/>
      <c r="VB42" s="122"/>
      <c r="VC42" s="122"/>
      <c r="VD42" s="122"/>
      <c r="VE42" s="122"/>
      <c r="VF42" s="122"/>
      <c r="VG42" s="122"/>
      <c r="VH42" s="122"/>
      <c r="VI42" s="122"/>
      <c r="VJ42" s="122"/>
      <c r="VK42" s="122"/>
      <c r="VL42" s="122"/>
      <c r="VM42" s="122"/>
      <c r="VN42" s="122"/>
      <c r="VO42" s="122"/>
      <c r="VP42" s="122"/>
      <c r="VQ42" s="122"/>
      <c r="VR42" s="122"/>
      <c r="VS42" s="122"/>
      <c r="VT42" s="122"/>
      <c r="VU42" s="122"/>
      <c r="VV42" s="122"/>
      <c r="VW42" s="122"/>
      <c r="VX42" s="122"/>
      <c r="VY42" s="122"/>
      <c r="VZ42" s="122"/>
      <c r="WA42" s="122"/>
      <c r="WB42" s="122"/>
      <c r="WC42" s="122"/>
      <c r="WD42" s="122"/>
      <c r="WE42" s="122"/>
      <c r="WF42" s="122"/>
      <c r="WG42" s="122"/>
      <c r="WH42" s="122"/>
      <c r="WI42" s="122"/>
      <c r="WJ42" s="122"/>
      <c r="WK42" s="122"/>
      <c r="WL42" s="122"/>
      <c r="WM42" s="122"/>
      <c r="WN42" s="122"/>
      <c r="WO42" s="122"/>
      <c r="WP42" s="122"/>
      <c r="WQ42" s="122"/>
      <c r="WR42" s="122"/>
      <c r="WS42" s="122"/>
      <c r="WT42" s="122"/>
      <c r="WU42" s="122"/>
      <c r="WV42" s="122"/>
      <c r="WW42" s="122"/>
      <c r="WX42" s="122"/>
      <c r="WY42" s="122"/>
      <c r="WZ42" s="122"/>
      <c r="XA42" s="122"/>
      <c r="XB42" s="122"/>
      <c r="XC42" s="122"/>
      <c r="XD42" s="122"/>
      <c r="XE42" s="122"/>
      <c r="XF42" s="122"/>
      <c r="XG42" s="122"/>
      <c r="XH42" s="122"/>
      <c r="XI42" s="122"/>
      <c r="XJ42" s="122"/>
      <c r="XK42" s="122"/>
      <c r="XL42" s="122"/>
      <c r="XM42" s="122"/>
      <c r="XN42" s="122"/>
      <c r="XO42" s="122"/>
      <c r="XP42" s="122"/>
      <c r="XQ42" s="122"/>
      <c r="XR42" s="122"/>
      <c r="XS42" s="122"/>
      <c r="XT42" s="122"/>
      <c r="XU42" s="122"/>
      <c r="XV42" s="122"/>
      <c r="XW42" s="122"/>
      <c r="XX42" s="122"/>
      <c r="XY42" s="122"/>
      <c r="XZ42" s="122"/>
      <c r="YA42" s="122"/>
      <c r="YB42" s="122"/>
      <c r="YC42" s="122"/>
      <c r="YD42" s="122"/>
      <c r="YE42" s="122"/>
      <c r="YF42" s="122"/>
      <c r="YG42" s="122"/>
      <c r="YH42" s="122"/>
      <c r="YI42" s="122"/>
      <c r="YJ42" s="122"/>
      <c r="YK42" s="122"/>
      <c r="YL42" s="122"/>
      <c r="YM42" s="122"/>
      <c r="YN42" s="122"/>
      <c r="YO42" s="122"/>
      <c r="YP42" s="122"/>
      <c r="YQ42" s="122"/>
      <c r="YR42" s="122"/>
      <c r="YS42" s="122"/>
      <c r="YT42" s="122"/>
      <c r="YU42" s="122"/>
      <c r="YV42" s="122"/>
      <c r="YW42" s="122"/>
      <c r="YX42" s="122"/>
      <c r="YY42" s="122"/>
      <c r="YZ42" s="122"/>
      <c r="ZA42" s="122"/>
      <c r="ZB42" s="122"/>
      <c r="ZC42" s="122"/>
      <c r="ZD42" s="122"/>
      <c r="ZE42" s="122"/>
      <c r="ZF42" s="122"/>
      <c r="ZG42" s="122"/>
      <c r="ZH42" s="122"/>
      <c r="ZI42" s="122"/>
      <c r="ZJ42" s="122"/>
      <c r="ZK42" s="122"/>
      <c r="ZL42" s="122"/>
      <c r="ZM42" s="122"/>
      <c r="ZN42" s="122"/>
      <c r="ZO42" s="122"/>
      <c r="ZP42" s="122"/>
      <c r="ZQ42" s="122"/>
      <c r="ZR42" s="122"/>
      <c r="ZS42" s="122"/>
      <c r="ZT42" s="122"/>
      <c r="ZU42" s="122"/>
      <c r="ZV42" s="122"/>
      <c r="ZW42" s="122"/>
      <c r="ZX42" s="122"/>
      <c r="ZY42" s="122"/>
      <c r="ZZ42" s="122"/>
      <c r="AAA42" s="122"/>
      <c r="AAB42" s="122"/>
      <c r="AAC42" s="122"/>
      <c r="AAD42" s="122"/>
      <c r="AAE42" s="122"/>
      <c r="AAF42" s="122"/>
      <c r="AAG42" s="122"/>
      <c r="AAH42" s="122"/>
      <c r="AAI42" s="122"/>
      <c r="AAJ42" s="122"/>
      <c r="AAK42" s="122"/>
      <c r="AAL42" s="122"/>
      <c r="AAM42" s="122"/>
      <c r="AAN42" s="122"/>
      <c r="AAO42" s="122"/>
      <c r="AAP42" s="122"/>
      <c r="AAQ42" s="122"/>
      <c r="AAR42" s="122"/>
      <c r="AAS42" s="122"/>
      <c r="AAT42" s="122"/>
      <c r="AAU42" s="122"/>
      <c r="AAV42" s="122"/>
      <c r="AAW42" s="122"/>
    </row>
    <row r="43" spans="1:725" s="2" customFormat="1" ht="30" customHeight="1" x14ac:dyDescent="0.15">
      <c r="A43" s="309"/>
      <c r="B43" s="343">
        <v>15</v>
      </c>
      <c r="C43" s="205" t="s">
        <v>112</v>
      </c>
      <c r="D43" s="206"/>
      <c r="E43" s="206"/>
      <c r="F43" s="206"/>
      <c r="G43" s="206"/>
      <c r="H43" s="207"/>
      <c r="I43" s="372"/>
      <c r="J43" s="373"/>
      <c r="K43" s="373"/>
      <c r="L43" s="373"/>
      <c r="M43" s="374"/>
      <c r="N43" s="373"/>
      <c r="O43" s="373"/>
      <c r="P43" s="373"/>
      <c r="Q43" s="375"/>
      <c r="R43" s="370" t="s">
        <v>42</v>
      </c>
      <c r="S43" s="371"/>
      <c r="T43" s="399"/>
      <c r="U43" s="398"/>
      <c r="V43" s="65" t="s">
        <v>6</v>
      </c>
      <c r="W43" s="117"/>
      <c r="X43" s="65" t="s">
        <v>1</v>
      </c>
      <c r="Y43" s="117"/>
      <c r="Z43" s="65" t="s">
        <v>7</v>
      </c>
      <c r="AA43" s="65" t="s">
        <v>5</v>
      </c>
      <c r="AB43" s="398"/>
      <c r="AC43" s="398"/>
      <c r="AD43" s="65" t="s">
        <v>6</v>
      </c>
      <c r="AE43" s="117"/>
      <c r="AF43" s="65" t="s">
        <v>1</v>
      </c>
      <c r="AG43" s="117"/>
      <c r="AH43" s="65" t="s">
        <v>7</v>
      </c>
      <c r="AI43" s="66"/>
      <c r="AJ43" s="12"/>
      <c r="AK43" s="3"/>
    </row>
    <row r="44" spans="1:725" s="2" customFormat="1" ht="36" customHeight="1" thickBot="1" x14ac:dyDescent="0.2">
      <c r="A44" s="309"/>
      <c r="B44" s="346"/>
      <c r="C44" s="211"/>
      <c r="D44" s="212"/>
      <c r="E44" s="212"/>
      <c r="F44" s="212"/>
      <c r="G44" s="212"/>
      <c r="H44" s="213"/>
      <c r="I44" s="361" t="s">
        <v>81</v>
      </c>
      <c r="J44" s="361"/>
      <c r="K44" s="361"/>
      <c r="L44" s="361"/>
      <c r="M44" s="305"/>
      <c r="N44" s="306"/>
      <c r="O44" s="113" t="s">
        <v>24</v>
      </c>
      <c r="P44" s="306"/>
      <c r="Q44" s="306"/>
      <c r="R44" s="113" t="s">
        <v>9</v>
      </c>
      <c r="S44" s="113" t="s">
        <v>5</v>
      </c>
      <c r="T44" s="306"/>
      <c r="U44" s="306"/>
      <c r="V44" s="113" t="s">
        <v>24</v>
      </c>
      <c r="W44" s="306"/>
      <c r="X44" s="306"/>
      <c r="Y44" s="113" t="s">
        <v>9</v>
      </c>
      <c r="Z44" s="114" t="s">
        <v>158</v>
      </c>
      <c r="AA44" s="114"/>
      <c r="AB44" s="114"/>
      <c r="AC44" s="180"/>
      <c r="AD44" s="180"/>
      <c r="AE44" s="114" t="s">
        <v>85</v>
      </c>
      <c r="AF44" s="115"/>
      <c r="AG44" s="115"/>
      <c r="AH44" s="115"/>
      <c r="AI44" s="116"/>
      <c r="AJ44" s="12"/>
      <c r="AK44" s="3"/>
    </row>
    <row r="45" spans="1:725" s="2" customFormat="1" ht="30.75" customHeight="1" thickBot="1" x14ac:dyDescent="0.2">
      <c r="A45" s="53"/>
      <c r="B45" s="108">
        <v>16</v>
      </c>
      <c r="C45" s="376" t="s">
        <v>80</v>
      </c>
      <c r="D45" s="377"/>
      <c r="E45" s="377"/>
      <c r="F45" s="377"/>
      <c r="G45" s="377"/>
      <c r="H45" s="377"/>
      <c r="I45" s="403" t="s">
        <v>82</v>
      </c>
      <c r="J45" s="401"/>
      <c r="K45" s="401"/>
      <c r="L45" s="401"/>
      <c r="M45" s="402"/>
      <c r="N45" s="111"/>
      <c r="O45" s="69"/>
      <c r="P45" s="69"/>
      <c r="Q45" s="69"/>
      <c r="R45" s="69"/>
      <c r="S45" s="69"/>
      <c r="T45" s="69"/>
      <c r="U45" s="69"/>
      <c r="V45" s="69"/>
      <c r="W45" s="112"/>
      <c r="X45" s="400" t="s">
        <v>97</v>
      </c>
      <c r="Y45" s="401"/>
      <c r="Z45" s="401"/>
      <c r="AA45" s="401"/>
      <c r="AB45" s="401"/>
      <c r="AC45" s="401"/>
      <c r="AD45" s="401"/>
      <c r="AE45" s="402"/>
      <c r="AF45" s="69"/>
      <c r="AG45" s="69"/>
      <c r="AH45" s="69"/>
      <c r="AI45" s="70"/>
      <c r="AJ45" s="12"/>
    </row>
    <row r="46" spans="1:725" s="2" customFormat="1" ht="43.5" customHeight="1" thickBot="1" x14ac:dyDescent="0.2">
      <c r="A46" s="54"/>
      <c r="B46" s="42">
        <v>17</v>
      </c>
      <c r="C46" s="386" t="s">
        <v>0</v>
      </c>
      <c r="D46" s="275"/>
      <c r="E46" s="275"/>
      <c r="F46" s="275"/>
      <c r="G46" s="275"/>
      <c r="H46" s="275"/>
      <c r="I46" s="395"/>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7"/>
      <c r="AJ46" s="12"/>
    </row>
    <row r="47" spans="1:725" s="2" customFormat="1" ht="21" x14ac:dyDescent="0.15">
      <c r="A47" s="43"/>
      <c r="B47" s="44"/>
      <c r="C47" s="44"/>
      <c r="D47" s="44"/>
      <c r="E47" s="44"/>
      <c r="F47" s="44"/>
      <c r="G47" s="44"/>
      <c r="H47" s="44"/>
      <c r="I47" s="87"/>
      <c r="J47" s="44"/>
      <c r="K47" s="44"/>
      <c r="L47" s="44"/>
      <c r="M47" s="44"/>
      <c r="N47" s="44"/>
      <c r="O47" s="44"/>
      <c r="P47" s="44"/>
      <c r="Q47" s="44"/>
      <c r="R47" s="44"/>
      <c r="S47" s="44"/>
      <c r="T47" s="44"/>
      <c r="U47" s="44"/>
      <c r="V47" s="44"/>
      <c r="W47" s="44"/>
      <c r="X47" s="44"/>
      <c r="Y47" s="44"/>
      <c r="Z47" s="44"/>
      <c r="AA47" s="44"/>
      <c r="AB47" s="44"/>
      <c r="AC47" s="45"/>
      <c r="AD47" s="171" t="s">
        <v>72</v>
      </c>
      <c r="AE47" s="171"/>
      <c r="AF47" s="171"/>
      <c r="AG47" s="171"/>
      <c r="AH47" s="171"/>
      <c r="AI47" s="171"/>
      <c r="AJ47" s="12"/>
    </row>
    <row r="48" spans="1:725" s="2" customFormat="1" ht="1.5" customHeight="1" x14ac:dyDescent="0.15">
      <c r="A48" s="46"/>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8"/>
      <c r="AD48" s="172"/>
      <c r="AE48" s="172"/>
      <c r="AF48" s="172"/>
      <c r="AG48" s="172"/>
      <c r="AH48" s="172"/>
      <c r="AI48" s="172"/>
      <c r="AJ48" s="12"/>
    </row>
    <row r="49" spans="1:38" s="2" customFormat="1" ht="21.75" thickBot="1" x14ac:dyDescent="0.2">
      <c r="A49" s="49"/>
      <c r="B49" s="410" t="s">
        <v>78</v>
      </c>
      <c r="C49" s="410"/>
      <c r="D49" s="410"/>
      <c r="E49" s="410"/>
      <c r="F49" s="50"/>
      <c r="G49" s="50"/>
      <c r="H49" s="50"/>
      <c r="I49" s="50"/>
      <c r="J49" s="50"/>
      <c r="K49" s="50"/>
      <c r="L49" s="109"/>
      <c r="M49" s="50"/>
      <c r="N49" s="50"/>
      <c r="O49" s="50"/>
      <c r="P49" s="50"/>
      <c r="Q49" s="50"/>
      <c r="R49" s="50"/>
      <c r="S49" s="50"/>
      <c r="T49" s="50"/>
      <c r="U49" s="50"/>
      <c r="V49" s="50"/>
      <c r="W49" s="50"/>
      <c r="X49" s="50"/>
      <c r="Y49" s="50"/>
      <c r="Z49" s="50"/>
      <c r="AA49" s="50"/>
      <c r="AB49" s="50"/>
      <c r="AC49" s="50"/>
      <c r="AD49" s="50"/>
      <c r="AE49" s="50"/>
      <c r="AF49" s="50"/>
      <c r="AG49" s="50"/>
      <c r="AH49" s="50"/>
      <c r="AI49" s="50"/>
      <c r="AJ49" s="12"/>
    </row>
    <row r="50" spans="1:38" s="2" customFormat="1" ht="27.75" customHeight="1" x14ac:dyDescent="0.15">
      <c r="A50" s="50"/>
      <c r="B50" s="379" t="s">
        <v>19</v>
      </c>
      <c r="C50" s="380"/>
      <c r="D50" s="381"/>
      <c r="E50" s="381"/>
      <c r="F50" s="381"/>
      <c r="G50" s="381"/>
      <c r="H50" s="381"/>
      <c r="I50" s="382"/>
      <c r="J50" s="407" t="s">
        <v>20</v>
      </c>
      <c r="K50" s="196"/>
      <c r="L50" s="294"/>
      <c r="M50" s="385"/>
      <c r="N50" s="201"/>
      <c r="O50" s="26" t="s">
        <v>6</v>
      </c>
      <c r="P50" s="204"/>
      <c r="Q50" s="204"/>
      <c r="R50" s="26" t="s">
        <v>1</v>
      </c>
      <c r="S50" s="201"/>
      <c r="T50" s="201"/>
      <c r="U50" s="26" t="s">
        <v>7</v>
      </c>
      <c r="V50" s="383" t="s">
        <v>79</v>
      </c>
      <c r="W50" s="384"/>
      <c r="X50" s="384"/>
      <c r="Y50" s="380"/>
      <c r="Z50" s="408"/>
      <c r="AA50" s="409"/>
      <c r="AB50" s="409"/>
      <c r="AC50" s="409"/>
      <c r="AD50" s="51" t="s">
        <v>66</v>
      </c>
      <c r="AE50" s="392"/>
      <c r="AF50" s="392"/>
      <c r="AG50" s="392"/>
      <c r="AH50" s="392"/>
      <c r="AI50" s="52" t="s">
        <v>32</v>
      </c>
      <c r="AJ50" s="91"/>
      <c r="AL50" s="3"/>
    </row>
    <row r="51" spans="1:38" s="2" customFormat="1" ht="28.5" customHeight="1" thickBot="1" x14ac:dyDescent="0.2">
      <c r="A51" s="50"/>
      <c r="B51" s="404" t="s">
        <v>96</v>
      </c>
      <c r="C51" s="405"/>
      <c r="D51" s="405"/>
      <c r="E51" s="405"/>
      <c r="F51" s="405"/>
      <c r="G51" s="405"/>
      <c r="H51" s="405"/>
      <c r="I51" s="406"/>
      <c r="J51" s="63"/>
      <c r="K51" s="63"/>
      <c r="L51" s="86" t="s">
        <v>27</v>
      </c>
      <c r="M51" s="388"/>
      <c r="N51" s="388"/>
      <c r="O51" s="388"/>
      <c r="P51" s="388"/>
      <c r="Q51" s="388"/>
      <c r="R51" s="388"/>
      <c r="S51" s="388"/>
      <c r="T51" s="388"/>
      <c r="U51" s="63" t="s">
        <v>28</v>
      </c>
      <c r="V51" s="63"/>
      <c r="W51" s="63"/>
      <c r="X51" s="86" t="s">
        <v>31</v>
      </c>
      <c r="Y51" s="388"/>
      <c r="Z51" s="388"/>
      <c r="AA51" s="388"/>
      <c r="AB51" s="388"/>
      <c r="AC51" s="388"/>
      <c r="AD51" s="388"/>
      <c r="AE51" s="388"/>
      <c r="AF51" s="388"/>
      <c r="AG51" s="388"/>
      <c r="AH51" s="388"/>
      <c r="AI51" s="64" t="s">
        <v>32</v>
      </c>
      <c r="AJ51" s="91"/>
      <c r="AL51" s="3"/>
    </row>
    <row r="52" spans="1:38" s="2" customFormat="1" ht="28.5" customHeight="1" x14ac:dyDescent="0.15">
      <c r="A52" s="50"/>
      <c r="B52" s="379" t="s">
        <v>19</v>
      </c>
      <c r="C52" s="380"/>
      <c r="D52" s="381"/>
      <c r="E52" s="381"/>
      <c r="F52" s="381"/>
      <c r="G52" s="381"/>
      <c r="H52" s="381"/>
      <c r="I52" s="382"/>
      <c r="J52" s="407" t="s">
        <v>20</v>
      </c>
      <c r="K52" s="196"/>
      <c r="L52" s="294"/>
      <c r="M52" s="385"/>
      <c r="N52" s="201"/>
      <c r="O52" s="26" t="s">
        <v>6</v>
      </c>
      <c r="P52" s="204"/>
      <c r="Q52" s="204"/>
      <c r="R52" s="26" t="s">
        <v>1</v>
      </c>
      <c r="S52" s="378"/>
      <c r="T52" s="378"/>
      <c r="U52" s="26" t="s">
        <v>7</v>
      </c>
      <c r="V52" s="383" t="s">
        <v>79</v>
      </c>
      <c r="W52" s="384"/>
      <c r="X52" s="384"/>
      <c r="Y52" s="380"/>
      <c r="Z52" s="408"/>
      <c r="AA52" s="409"/>
      <c r="AB52" s="409"/>
      <c r="AC52" s="409"/>
      <c r="AD52" s="51" t="s">
        <v>66</v>
      </c>
      <c r="AE52" s="392"/>
      <c r="AF52" s="392"/>
      <c r="AG52" s="392"/>
      <c r="AH52" s="392"/>
      <c r="AI52" s="52" t="s">
        <v>32</v>
      </c>
      <c r="AJ52" s="91"/>
      <c r="AL52" s="3"/>
    </row>
    <row r="53" spans="1:38" s="2" customFormat="1" ht="28.5" customHeight="1" thickBot="1" x14ac:dyDescent="0.2">
      <c r="A53" s="50"/>
      <c r="B53" s="404" t="s">
        <v>96</v>
      </c>
      <c r="C53" s="405"/>
      <c r="D53" s="405"/>
      <c r="E53" s="405"/>
      <c r="F53" s="405"/>
      <c r="G53" s="405"/>
      <c r="H53" s="405"/>
      <c r="I53" s="406"/>
      <c r="J53" s="63"/>
      <c r="K53" s="63"/>
      <c r="L53" s="86" t="s">
        <v>27</v>
      </c>
      <c r="M53" s="388"/>
      <c r="N53" s="388"/>
      <c r="O53" s="388"/>
      <c r="P53" s="388"/>
      <c r="Q53" s="388"/>
      <c r="R53" s="388"/>
      <c r="S53" s="388"/>
      <c r="T53" s="388"/>
      <c r="U53" s="63" t="s">
        <v>28</v>
      </c>
      <c r="V53" s="63"/>
      <c r="W53" s="63"/>
      <c r="X53" s="86" t="s">
        <v>31</v>
      </c>
      <c r="Y53" s="388"/>
      <c r="Z53" s="388"/>
      <c r="AA53" s="388"/>
      <c r="AB53" s="388"/>
      <c r="AC53" s="388"/>
      <c r="AD53" s="388"/>
      <c r="AE53" s="388"/>
      <c r="AF53" s="388"/>
      <c r="AG53" s="388"/>
      <c r="AH53" s="388"/>
      <c r="AI53" s="64" t="s">
        <v>32</v>
      </c>
      <c r="AJ53" s="91"/>
      <c r="AL53" s="3"/>
    </row>
    <row r="54" spans="1:38" s="2" customFormat="1" ht="28.5" customHeight="1" x14ac:dyDescent="0.15">
      <c r="A54" s="50"/>
      <c r="B54" s="379" t="s">
        <v>19</v>
      </c>
      <c r="C54" s="380"/>
      <c r="D54" s="381"/>
      <c r="E54" s="381"/>
      <c r="F54" s="381"/>
      <c r="G54" s="381"/>
      <c r="H54" s="381"/>
      <c r="I54" s="382"/>
      <c r="J54" s="407" t="s">
        <v>20</v>
      </c>
      <c r="K54" s="196"/>
      <c r="L54" s="294"/>
      <c r="M54" s="385"/>
      <c r="N54" s="201"/>
      <c r="O54" s="26" t="s">
        <v>6</v>
      </c>
      <c r="P54" s="204"/>
      <c r="Q54" s="204"/>
      <c r="R54" s="26" t="s">
        <v>1</v>
      </c>
      <c r="S54" s="378"/>
      <c r="T54" s="378"/>
      <c r="U54" s="26" t="s">
        <v>7</v>
      </c>
      <c r="V54" s="383" t="s">
        <v>79</v>
      </c>
      <c r="W54" s="384"/>
      <c r="X54" s="384"/>
      <c r="Y54" s="380"/>
      <c r="Z54" s="408"/>
      <c r="AA54" s="409"/>
      <c r="AB54" s="409"/>
      <c r="AC54" s="409"/>
      <c r="AD54" s="51" t="s">
        <v>31</v>
      </c>
      <c r="AE54" s="392"/>
      <c r="AF54" s="392"/>
      <c r="AG54" s="392"/>
      <c r="AH54" s="392"/>
      <c r="AI54" s="52" t="s">
        <v>32</v>
      </c>
      <c r="AJ54" s="91"/>
      <c r="AL54" s="3"/>
    </row>
    <row r="55" spans="1:38" s="2" customFormat="1" ht="28.5" customHeight="1" thickBot="1" x14ac:dyDescent="0.2">
      <c r="A55" s="50"/>
      <c r="B55" s="404" t="s">
        <v>96</v>
      </c>
      <c r="C55" s="405"/>
      <c r="D55" s="405"/>
      <c r="E55" s="405"/>
      <c r="F55" s="405"/>
      <c r="G55" s="405"/>
      <c r="H55" s="405"/>
      <c r="I55" s="406"/>
      <c r="J55" s="63"/>
      <c r="K55" s="63"/>
      <c r="L55" s="86" t="s">
        <v>27</v>
      </c>
      <c r="M55" s="388"/>
      <c r="N55" s="388"/>
      <c r="O55" s="388"/>
      <c r="P55" s="388"/>
      <c r="Q55" s="388"/>
      <c r="R55" s="388"/>
      <c r="S55" s="388"/>
      <c r="T55" s="388"/>
      <c r="U55" s="63" t="s">
        <v>28</v>
      </c>
      <c r="V55" s="63"/>
      <c r="W55" s="63"/>
      <c r="X55" s="86" t="s">
        <v>31</v>
      </c>
      <c r="Y55" s="388"/>
      <c r="Z55" s="388"/>
      <c r="AA55" s="388"/>
      <c r="AB55" s="388"/>
      <c r="AC55" s="388"/>
      <c r="AD55" s="388"/>
      <c r="AE55" s="388"/>
      <c r="AF55" s="388"/>
      <c r="AG55" s="388"/>
      <c r="AH55" s="388"/>
      <c r="AI55" s="64" t="s">
        <v>32</v>
      </c>
      <c r="AJ55" s="91"/>
      <c r="AL55" s="3"/>
    </row>
    <row r="56" spans="1:38" s="2" customFormat="1" ht="21" x14ac:dyDescent="0.15">
      <c r="A56" s="102"/>
      <c r="B56" s="181" t="s">
        <v>119</v>
      </c>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2"/>
    </row>
    <row r="57" spans="1:38" ht="13.5" customHeight="1"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row>
    <row r="58" spans="1:38" ht="13.5" customHeight="1"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row>
    <row r="59" spans="1:38" ht="13.5" customHeight="1"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row>
    <row r="60" spans="1:38" ht="13.5" customHeight="1"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row>
    <row r="61" spans="1:38" ht="13.5"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row>
    <row r="62" spans="1:38" ht="13.5" customHeight="1"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row>
    <row r="63" spans="1:38" ht="13.5"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4"/>
      <c r="V63" s="103"/>
      <c r="W63" s="103"/>
      <c r="X63" s="103"/>
      <c r="Y63" s="103"/>
      <c r="Z63" s="103"/>
      <c r="AA63" s="103"/>
      <c r="AB63" s="103"/>
      <c r="AC63" s="103"/>
      <c r="AD63" s="103"/>
      <c r="AE63" s="103"/>
      <c r="AF63" s="103"/>
      <c r="AG63" s="103"/>
      <c r="AH63" s="103"/>
      <c r="AI63" s="103"/>
    </row>
    <row r="64" spans="1:38" ht="13.5"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row>
    <row r="65" spans="1:35" ht="13.5" customHeigh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row>
    <row r="66" spans="1:35" ht="13.5" customHeigh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row>
    <row r="67" spans="1:35" ht="13.5" customHeigh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row>
    <row r="68" spans="1:35" ht="13.5" customHeigh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row>
    <row r="69" spans="1:35" ht="13.5" customHeigh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row>
    <row r="70" spans="1:35" ht="13.5" customHeigh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row>
    <row r="71" spans="1:35" ht="13.5" customHeigh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row>
    <row r="72" spans="1:35" ht="13.5" customHeight="1" x14ac:dyDescent="0.15">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row>
    <row r="73" spans="1:35" ht="13.5" customHeight="1" x14ac:dyDescent="0.15">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row>
    <row r="74" spans="1:35" ht="13.5" customHeight="1" x14ac:dyDescent="0.15">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row>
    <row r="75" spans="1:35" ht="13.5" customHeight="1" x14ac:dyDescent="0.15">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row>
    <row r="76" spans="1:35" ht="13.5" customHeight="1" x14ac:dyDescent="0.1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row>
    <row r="77" spans="1:35" ht="13.5" customHeight="1" x14ac:dyDescent="0.15">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row>
    <row r="78" spans="1:35" ht="13.5" customHeight="1" x14ac:dyDescent="0.1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row>
    <row r="79" spans="1:35" ht="13.5" customHeight="1" x14ac:dyDescent="0.15">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#REF!</xm:f>
          </x14:formula1>
          <xm:sqref>Y21 Q40:R40 V42:W42 S50:T50 M7:N7 S52:T52 S54:T54 AG3:AH3 AG21 AD40:AE40 Q30:S30 R38 I38 V44 AA38 AG41 AG43 Y43 AH19 Y41 V36</xm:sqref>
        </x14:dataValidation>
        <x14:dataValidation type="list" allowBlank="1" showInputMessage="1" showErrorMessage="1">
          <x14:formula1>
            <xm:f>#REF!</xm:f>
          </x14:formula1>
          <xm:sqref>AA40:AB40 W21 AE21 N40:O40 J7:K7 P50:Q50 W37:X37 AF37:AG37 AD3:AE3 P52:Q52 P54:Q54 N37:O37 S42:T42 AE41 R44:S44 W43 W41 AF19 AE43 R36:S36</xm:sqref>
        </x14:dataValidation>
        <x14:dataValidation type="list" allowBlank="1" showInputMessage="1" showErrorMessage="1">
          <x14:formula1>
            <xm:f>#REF!</xm:f>
          </x14:formula1>
          <xm:sqref>AB21:AC21 O44 O36</xm:sqref>
        </x14:dataValidation>
        <x14:dataValidation type="list" allowBlank="1" showInputMessage="1" showErrorMessage="1">
          <x14:formula1>
            <xm:f>#REF!</xm:f>
          </x14:formula1>
          <xm:sqref>N31:O33 P44:Q44 W44:X44 AA29:AB29 W31:X34 P36:Q36 W36:X36</xm:sqref>
        </x14:dataValidation>
        <x14:dataValidation type="list" allowBlank="1" showInputMessage="1" showErrorMessage="1">
          <x14:formula1>
            <xm:f>#REF!</xm:f>
          </x14:formula1>
          <xm:sqref>AC30:AE30</xm:sqref>
        </x14:dataValidation>
        <x14:dataValidation type="list" imeMode="halfAlpha" allowBlank="1" showInputMessage="1" showErrorMessage="1">
          <x14:formula1>
            <xm:f>#REF!</xm:f>
          </x14:formula1>
          <xm:sqref>S35:T35</xm:sqref>
        </x14:dataValidation>
        <x14:dataValidation type="list" allowBlank="1" showInputMessage="1" showErrorMessage="1">
          <x14:formula1>
            <xm:f>#REF!</xm:f>
          </x14:formula1>
          <xm:sqref>M44:N44 M36:N36 K31:L33</xm:sqref>
        </x14:dataValidation>
        <x14:dataValidation type="list" allowBlank="1" showInputMessage="1">
          <x14:formula1>
            <xm:f>#REF!</xm:f>
          </x14:formula1>
          <xm:sqref>Y55:AH55 M51:T51 Y51:AH51 M53:T53 Y53:AH53 M55:T55</xm:sqref>
        </x14:dataValidation>
        <x14:dataValidation type="list" allowBlank="1" showInputMessage="1" showErrorMessage="1">
          <x14:formula1>
            <xm:f>#REF!</xm:f>
          </x14:formula1>
          <xm:sqref>M54:N54 M50:N50 M52:N52</xm:sqref>
        </x14:dataValidation>
        <x14:dataValidation type="list" allowBlank="1" showInputMessage="1" showErrorMessage="1">
          <x14:formula1>
            <xm:f>#REF!</xm:f>
          </x14:formula1>
          <xm:sqref>T21:U21</xm:sqref>
        </x14:dataValidation>
        <x14:dataValidation type="list" allowBlank="1" showInputMessage="1" showErrorMessage="1">
          <x14:formula1>
            <xm:f>#REF!</xm:f>
          </x14:formula1>
          <xm:sqref>K37:L37 T37:U37 AC37:AD37</xm:sqref>
        </x14:dataValidation>
        <x14:dataValidation type="list" allowBlank="1" showInputMessage="1" showErrorMessage="1">
          <x14:formula1>
            <xm:f>#REF!</xm:f>
          </x14:formula1>
          <xm:sqref>K40:L40 X40:Y40 T41:U41 AB41:AC41 P42:Q42 T43:U43 AB43:AC43</xm:sqref>
        </x14:dataValidation>
        <x14:dataValidation type="list" allowBlank="1" showInputMessage="1" showErrorMessage="1">
          <x14:formula1>
            <xm:f>#REF!</xm:f>
          </x14:formula1>
          <xm:sqref>G7:H7 AA3:AB3</xm:sqref>
        </x14:dataValidation>
        <x14:dataValidation type="list" allowBlank="1" showInputMessage="1" showErrorMessage="1">
          <x14:formula1>
            <xm:f>#REF!</xm:f>
          </x14:formula1>
          <xm:sqref>AC19:AD19</xm:sqref>
        </x14:dataValidation>
        <x14:dataValidation type="list" allowBlank="1" showInputMessage="1" showErrorMessage="1">
          <x14:formula1>
            <xm:f>#REF!</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38" activePane="bottomLeft" state="frozen"/>
      <selection pane="bottomLeft" activeCell="E42" sqref="E42"/>
    </sheetView>
  </sheetViews>
  <sheetFormatPr defaultColWidth="8.75" defaultRowHeight="12" x14ac:dyDescent="0.15"/>
  <cols>
    <col min="1" max="1" width="2.625" style="5" customWidth="1"/>
    <col min="2" max="2" width="19.625" style="5" customWidth="1"/>
    <col min="3" max="3" width="4.625" style="5" customWidth="1"/>
    <col min="4" max="4" width="18.625" style="5" customWidth="1"/>
    <col min="5" max="5" width="63.375" style="5" customWidth="1"/>
    <col min="6" max="16384" width="8.75" style="5"/>
  </cols>
  <sheetData>
    <row r="1" spans="1:5" ht="17.25" x14ac:dyDescent="0.15">
      <c r="A1" s="14" t="s">
        <v>51</v>
      </c>
      <c r="B1" s="411" t="s">
        <v>120</v>
      </c>
      <c r="C1" s="411"/>
      <c r="D1" s="411"/>
      <c r="E1" s="411"/>
    </row>
    <row r="2" spans="1:5" x14ac:dyDescent="0.15">
      <c r="A2" s="6"/>
      <c r="B2" s="6"/>
      <c r="C2" s="6"/>
      <c r="D2" s="6"/>
      <c r="E2" s="6"/>
    </row>
    <row r="3" spans="1:5" x14ac:dyDescent="0.15">
      <c r="A3" s="7" t="s">
        <v>121</v>
      </c>
      <c r="B3" s="8"/>
      <c r="C3" s="7"/>
      <c r="D3" s="7"/>
      <c r="E3" s="8"/>
    </row>
    <row r="4" spans="1:5" x14ac:dyDescent="0.15">
      <c r="B4" s="9"/>
      <c r="C4" s="9"/>
      <c r="D4" s="9"/>
    </row>
    <row r="5" spans="1:5" ht="35.1" customHeight="1" x14ac:dyDescent="0.15">
      <c r="B5" s="158" t="s">
        <v>52</v>
      </c>
      <c r="C5" s="159"/>
      <c r="D5" s="160"/>
      <c r="E5" s="161" t="s">
        <v>122</v>
      </c>
    </row>
    <row r="6" spans="1:5" ht="50.1" customHeight="1" x14ac:dyDescent="0.15">
      <c r="B6" s="158" t="s">
        <v>73</v>
      </c>
      <c r="C6" s="159"/>
      <c r="D6" s="160"/>
      <c r="E6" s="161" t="s">
        <v>123</v>
      </c>
    </row>
    <row r="7" spans="1:5" ht="69.95" customHeight="1" x14ac:dyDescent="0.15">
      <c r="B7" s="161" t="s">
        <v>14</v>
      </c>
      <c r="C7" s="159"/>
      <c r="D7" s="160"/>
      <c r="E7" s="161" t="s">
        <v>124</v>
      </c>
    </row>
    <row r="8" spans="1:5" ht="50.1" customHeight="1" x14ac:dyDescent="0.15">
      <c r="B8" s="161" t="s">
        <v>15</v>
      </c>
      <c r="C8" s="159"/>
      <c r="D8" s="160"/>
      <c r="E8" s="161" t="s">
        <v>125</v>
      </c>
    </row>
    <row r="9" spans="1:5" ht="20.100000000000001" customHeight="1" x14ac:dyDescent="0.15">
      <c r="B9" s="161" t="s">
        <v>53</v>
      </c>
      <c r="C9" s="162"/>
      <c r="D9" s="160"/>
      <c r="E9" s="161" t="s">
        <v>126</v>
      </c>
    </row>
    <row r="10" spans="1:5" ht="35.1" customHeight="1" x14ac:dyDescent="0.15">
      <c r="B10" s="161" t="s">
        <v>127</v>
      </c>
      <c r="C10" s="159"/>
      <c r="D10" s="160"/>
      <c r="E10" s="161" t="s">
        <v>161</v>
      </c>
    </row>
    <row r="11" spans="1:5" ht="50.1" customHeight="1" x14ac:dyDescent="0.15">
      <c r="A11" s="412" t="s">
        <v>128</v>
      </c>
      <c r="B11" s="412"/>
      <c r="C11" s="412"/>
      <c r="D11" s="412"/>
      <c r="E11" s="412"/>
    </row>
    <row r="12" spans="1:5" ht="69.95" customHeight="1" x14ac:dyDescent="0.15">
      <c r="B12" s="158" t="s">
        <v>129</v>
      </c>
      <c r="C12" s="159"/>
      <c r="D12" s="163"/>
      <c r="E12" s="161" t="s">
        <v>130</v>
      </c>
    </row>
    <row r="13" spans="1:5" x14ac:dyDescent="0.15">
      <c r="B13" s="10"/>
    </row>
    <row r="14" spans="1:5" x14ac:dyDescent="0.15">
      <c r="A14" s="7" t="s">
        <v>131</v>
      </c>
      <c r="B14" s="8"/>
      <c r="C14" s="8"/>
      <c r="D14" s="8"/>
      <c r="E14" s="8"/>
    </row>
    <row r="15" spans="1:5" x14ac:dyDescent="0.15">
      <c r="A15" s="9"/>
    </row>
    <row r="16" spans="1:5" ht="50.1" customHeight="1" x14ac:dyDescent="0.15">
      <c r="A16" s="9"/>
      <c r="B16" s="167" t="s">
        <v>29</v>
      </c>
      <c r="C16" s="413" t="s">
        <v>4</v>
      </c>
      <c r="D16" s="413"/>
      <c r="E16" s="168" t="s">
        <v>132</v>
      </c>
    </row>
    <row r="17" spans="1:5" x14ac:dyDescent="0.15">
      <c r="B17" s="10"/>
    </row>
    <row r="18" spans="1:5" x14ac:dyDescent="0.15">
      <c r="A18" s="7" t="s">
        <v>54</v>
      </c>
      <c r="B18" s="8"/>
      <c r="C18" s="8"/>
      <c r="D18" s="8"/>
      <c r="E18" s="8"/>
    </row>
    <row r="19" spans="1:5" x14ac:dyDescent="0.15">
      <c r="A19" s="9"/>
    </row>
    <row r="20" spans="1:5" ht="20.100000000000001" customHeight="1" x14ac:dyDescent="0.15">
      <c r="A20" s="9"/>
      <c r="B20" s="414" t="s">
        <v>30</v>
      </c>
      <c r="C20" s="416" t="s">
        <v>74</v>
      </c>
      <c r="D20" s="416"/>
      <c r="E20" s="168" t="s">
        <v>133</v>
      </c>
    </row>
    <row r="21" spans="1:5" ht="35.1" customHeight="1" x14ac:dyDescent="0.15">
      <c r="B21" s="415"/>
      <c r="C21" s="416" t="s">
        <v>20</v>
      </c>
      <c r="D21" s="416"/>
      <c r="E21" s="168" t="s">
        <v>134</v>
      </c>
    </row>
    <row r="22" spans="1:5" ht="20.100000000000001" customHeight="1" x14ac:dyDescent="0.15">
      <c r="B22" s="168" t="s">
        <v>55</v>
      </c>
      <c r="C22" s="413" t="s">
        <v>75</v>
      </c>
      <c r="D22" s="413"/>
      <c r="E22" s="168" t="s">
        <v>135</v>
      </c>
    </row>
    <row r="24" spans="1:5" x14ac:dyDescent="0.15">
      <c r="A24" s="7" t="s">
        <v>56</v>
      </c>
      <c r="B24" s="8"/>
      <c r="C24" s="8"/>
      <c r="D24" s="8"/>
      <c r="E24" s="8"/>
    </row>
    <row r="26" spans="1:5" ht="105" customHeight="1" x14ac:dyDescent="0.15">
      <c r="B26" s="168" t="s">
        <v>57</v>
      </c>
      <c r="C26" s="413" t="s">
        <v>58</v>
      </c>
      <c r="D26" s="413"/>
      <c r="E26" s="168" t="s">
        <v>136</v>
      </c>
    </row>
    <row r="27" spans="1:5" ht="35.1" customHeight="1" x14ac:dyDescent="0.15">
      <c r="B27" s="168" t="s">
        <v>33</v>
      </c>
      <c r="C27" s="417" t="s">
        <v>48</v>
      </c>
      <c r="D27" s="413"/>
      <c r="E27" s="168" t="s">
        <v>137</v>
      </c>
    </row>
    <row r="28" spans="1:5" ht="105" customHeight="1" x14ac:dyDescent="0.15">
      <c r="B28" s="418" t="s">
        <v>34</v>
      </c>
      <c r="C28" s="417" t="s">
        <v>138</v>
      </c>
      <c r="D28" s="413"/>
      <c r="E28" s="168" t="s">
        <v>139</v>
      </c>
    </row>
    <row r="29" spans="1:5" ht="105" customHeight="1" x14ac:dyDescent="0.15">
      <c r="B29" s="419"/>
      <c r="C29" s="420" t="s">
        <v>87</v>
      </c>
      <c r="D29" s="421"/>
      <c r="E29" s="168" t="s">
        <v>140</v>
      </c>
    </row>
    <row r="30" spans="1:5" ht="35.1" customHeight="1" x14ac:dyDescent="0.15">
      <c r="B30" s="168" t="s">
        <v>35</v>
      </c>
      <c r="C30" s="417" t="s">
        <v>49</v>
      </c>
      <c r="D30" s="417"/>
      <c r="E30" s="168" t="s">
        <v>141</v>
      </c>
    </row>
    <row r="31" spans="1:5" ht="180" customHeight="1" x14ac:dyDescent="0.15">
      <c r="B31" s="168" t="s">
        <v>59</v>
      </c>
      <c r="C31" s="417" t="s">
        <v>60</v>
      </c>
      <c r="D31" s="417"/>
      <c r="E31" s="168" t="s">
        <v>142</v>
      </c>
    </row>
    <row r="32" spans="1:5" ht="399.95" customHeight="1" x14ac:dyDescent="0.15">
      <c r="B32" s="168" t="s">
        <v>36</v>
      </c>
      <c r="C32" s="417" t="s">
        <v>61</v>
      </c>
      <c r="D32" s="413"/>
      <c r="E32" s="168" t="s">
        <v>167</v>
      </c>
    </row>
    <row r="33" spans="1:5" ht="380.1" customHeight="1" x14ac:dyDescent="0.15">
      <c r="B33" s="168" t="s">
        <v>37</v>
      </c>
      <c r="C33" s="417" t="s">
        <v>11</v>
      </c>
      <c r="D33" s="413"/>
      <c r="E33" s="168" t="s">
        <v>168</v>
      </c>
    </row>
    <row r="34" spans="1:5" ht="189.95" customHeight="1" x14ac:dyDescent="0.15">
      <c r="B34" s="168" t="s">
        <v>38</v>
      </c>
      <c r="C34" s="424" t="s">
        <v>143</v>
      </c>
      <c r="D34" s="425"/>
      <c r="E34" s="168" t="s">
        <v>144</v>
      </c>
    </row>
    <row r="35" spans="1:5" ht="105" customHeight="1" x14ac:dyDescent="0.15">
      <c r="B35" s="168" t="s">
        <v>39</v>
      </c>
      <c r="C35" s="417" t="s">
        <v>76</v>
      </c>
      <c r="D35" s="417"/>
      <c r="E35" s="168" t="s">
        <v>145</v>
      </c>
    </row>
    <row r="36" spans="1:5" ht="170.1" customHeight="1" x14ac:dyDescent="0.15">
      <c r="B36" s="168" t="s">
        <v>40</v>
      </c>
      <c r="C36" s="417" t="s">
        <v>77</v>
      </c>
      <c r="D36" s="417"/>
      <c r="E36" s="168" t="s">
        <v>146</v>
      </c>
    </row>
    <row r="37" spans="1:5" ht="105" customHeight="1" x14ac:dyDescent="0.15">
      <c r="B37" s="168" t="s">
        <v>41</v>
      </c>
      <c r="C37" s="413" t="s">
        <v>62</v>
      </c>
      <c r="D37" s="413"/>
      <c r="E37" s="168" t="s">
        <v>147</v>
      </c>
    </row>
    <row r="38" spans="1:5" ht="150" customHeight="1" x14ac:dyDescent="0.15">
      <c r="B38" s="168" t="s">
        <v>148</v>
      </c>
      <c r="C38" s="420" t="s">
        <v>149</v>
      </c>
      <c r="D38" s="421"/>
      <c r="E38" s="164" t="s">
        <v>162</v>
      </c>
    </row>
    <row r="39" spans="1:5" x14ac:dyDescent="0.15">
      <c r="B39" s="10"/>
      <c r="E39" s="10"/>
    </row>
    <row r="40" spans="1:5" x14ac:dyDescent="0.15">
      <c r="A40" s="7" t="s">
        <v>63</v>
      </c>
      <c r="B40" s="11"/>
      <c r="C40" s="8"/>
      <c r="D40" s="8"/>
      <c r="E40" s="11"/>
    </row>
    <row r="41" spans="1:5" x14ac:dyDescent="0.15">
      <c r="B41" s="10"/>
      <c r="E41" s="10"/>
    </row>
    <row r="42" spans="1:5" ht="69.95" customHeight="1" x14ac:dyDescent="0.15">
      <c r="B42" s="168" t="s">
        <v>109</v>
      </c>
      <c r="C42" s="417" t="s">
        <v>150</v>
      </c>
      <c r="D42" s="413"/>
      <c r="E42" s="168" t="s">
        <v>151</v>
      </c>
    </row>
    <row r="43" spans="1:5" ht="159.94999999999999" customHeight="1" x14ac:dyDescent="0.15">
      <c r="B43" s="168" t="s">
        <v>152</v>
      </c>
      <c r="C43" s="417" t="s">
        <v>0</v>
      </c>
      <c r="D43" s="413"/>
      <c r="E43" s="168" t="s">
        <v>165</v>
      </c>
    </row>
    <row r="44" spans="1:5" x14ac:dyDescent="0.15">
      <c r="B44" s="10"/>
      <c r="E44" s="10"/>
    </row>
    <row r="45" spans="1:5" x14ac:dyDescent="0.15">
      <c r="A45" s="7" t="s">
        <v>153</v>
      </c>
      <c r="B45" s="11"/>
      <c r="C45" s="8"/>
      <c r="D45" s="11"/>
      <c r="E45" s="11"/>
    </row>
    <row r="46" spans="1:5" x14ac:dyDescent="0.15">
      <c r="B46" s="10"/>
      <c r="D46" s="10"/>
      <c r="E46" s="10"/>
    </row>
    <row r="47" spans="1:5" ht="120" customHeight="1" x14ac:dyDescent="0.15">
      <c r="B47" s="418" t="s">
        <v>154</v>
      </c>
      <c r="C47" s="422" t="s">
        <v>64</v>
      </c>
      <c r="D47" s="413"/>
      <c r="E47" s="168" t="s">
        <v>155</v>
      </c>
    </row>
    <row r="48" spans="1:5" ht="140.1" customHeight="1" x14ac:dyDescent="0.15">
      <c r="B48" s="419"/>
      <c r="C48" s="423" t="s">
        <v>166</v>
      </c>
      <c r="D48" s="422"/>
      <c r="E48" s="168" t="s">
        <v>156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記載要領</vt:lpstr>
      <vt:lpstr>就労証明書!Print_Area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JWS19036</dc:creator>
  <cp:lastModifiedBy>JWS21237</cp:lastModifiedBy>
  <cp:lastPrinted>2024-05-08T05:06:22Z</cp:lastPrinted>
  <dcterms:created xsi:type="dcterms:W3CDTF">2010-08-24T08:00:05Z</dcterms:created>
  <dcterms:modified xsi:type="dcterms:W3CDTF">2024-05-08T05:08:31Z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