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E52B09F-164E-4A79-8DFB-D96BAA21B40C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'4-15'!$A$1:$I$11</definedName>
  </definedName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comments1.xml><?xml version="1.0" encoding="utf-8"?>
<comments xmlns="http://schemas.openxmlformats.org/spreadsheetml/2006/main">
  <authors>
    <author>佐久市役所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<sst xmlns="http://schemas.openxmlformats.org/spreadsheetml/2006/main" count="83" uniqueCount="21">
  <si>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</si>
  <si>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</si>
  <si>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</si>
  <si>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</si>
  <si>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</si>
  <si>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</si>
  <si>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</si>
  <si>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</si>
  <si>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</si>
  <si>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</si>
  <si>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</si>
  <si>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</si>
  <si>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</si>
  <si>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</si>
  <si>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</si>
  <si>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</si>
  <si>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</si>
  <si>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</si>
  <si>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</si>
  <si>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</si>
  <si>
    <t>各年10月１日現在（単位：世帯）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</si>
</sst>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K4" sqref="K4"/>
    </sheetView>
  </sheetViews>
  <sheetFormatPr defaultRowHeight="14.25" outlineLevelCol="1" x14ac:dyDescent="0.15"/>
  <cols>
    <col min="1" max="1" width="14.75" style="1" customWidth="1"/>
    <col min="2" max="2" width="10.375" style="1" customWidth="1"/>
    <col min="3" max="3" width="11.5" style="1" customWidth="1"/>
    <col min="4" max="7" width="10.5" style="1" customWidth="1" outlineLevel="1"/>
    <col min="8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20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 t="s">
        <v>19</v>
      </c>
      <c r="G2" s="8">
        <v>17</v>
      </c>
      <c r="H2" s="22">
        <v>22</v>
      </c>
      <c r="I2" s="22">
        <v>27</v>
      </c>
    </row>
    <row r="3" spans="1:11" ht="48" customHeight="1" x14ac:dyDescent="0.15">
      <c r="A3" s="2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 x14ac:dyDescent="0.15">
      <c r="A4" s="28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 x14ac:dyDescent="0.15">
      <c r="A5" s="28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 x14ac:dyDescent="0.15">
      <c r="A6" s="28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 x14ac:dyDescent="0.15">
      <c r="A7" s="28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 x14ac:dyDescent="0.15">
      <c r="A8" s="28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 x14ac:dyDescent="0.2">
      <c r="A9" s="27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2016-12-09T02:05:16Z</cp:lastPrinted>
  <dcterms:created xsi:type="dcterms:W3CDTF">1997-01-08T22:48:59Z</dcterms:created>
  <dcterms:modified xsi:type="dcterms:W3CDTF">2023-04-25T06:09:51Z</dcterms:modified>
</cp:coreProperties>
</file>