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26C612B-4CB5-42D5-AA0A-8910AA7FC493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.2.3.4.5" sheetId="19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N6" i="2"/>
  <c r="F6" i="2" s="1"/>
  <c r="R6" i="2"/>
  <c r="J7" i="2"/>
  <c r="N7" i="2"/>
  <c r="R7" i="2"/>
  <c r="F7" i="2"/>
  <c r="J8" i="2"/>
  <c r="N8" i="2"/>
  <c r="R8" i="2"/>
  <c r="F8" i="2"/>
  <c r="R6" i="16"/>
  <c r="Q6" i="16"/>
  <c r="P6" i="16"/>
  <c r="H8" i="16"/>
  <c r="L8" i="16"/>
  <c r="K8" i="16" s="1"/>
  <c r="P8" i="16"/>
  <c r="D8" i="16"/>
  <c r="I8" i="16"/>
  <c r="G8" i="16" s="1"/>
  <c r="M8" i="16"/>
  <c r="E8" i="16" s="1"/>
  <c r="Q8" i="16"/>
  <c r="O8" i="16" s="1"/>
  <c r="N8" i="16"/>
  <c r="R8" i="16"/>
  <c r="F8" i="16"/>
  <c r="I7" i="16"/>
  <c r="G7" i="16" s="1"/>
  <c r="M7" i="16"/>
  <c r="K7" i="16" s="1"/>
  <c r="Q7" i="16"/>
  <c r="O7" i="16" s="1"/>
  <c r="E7" i="16"/>
  <c r="N7" i="16"/>
  <c r="F7" i="16" s="1"/>
  <c r="R7" i="16"/>
  <c r="H7" i="16"/>
  <c r="D7" i="16" s="1"/>
  <c r="C7" i="16" s="1"/>
  <c r="L7" i="16"/>
  <c r="P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K10" i="16" s="1"/>
  <c r="L9" i="16"/>
  <c r="K9" i="16" s="1"/>
  <c r="I9" i="16"/>
  <c r="I10" i="16"/>
  <c r="H10" i="16"/>
  <c r="G10" i="16" s="1"/>
  <c r="H9" i="16"/>
  <c r="G9" i="16" s="1"/>
  <c r="AE39" i="6"/>
  <c r="D38" i="6"/>
  <c r="AC38" i="6" s="1"/>
  <c r="H38" i="6"/>
  <c r="K38" i="6" s="1"/>
  <c r="L38" i="6"/>
  <c r="D40" i="6"/>
  <c r="H40" i="6"/>
  <c r="L40" i="6"/>
  <c r="D41" i="6"/>
  <c r="L41" i="6" s="1"/>
  <c r="M41" i="6" s="1"/>
  <c r="H41" i="6"/>
  <c r="D39" i="6"/>
  <c r="H39" i="6"/>
  <c r="L39" i="6"/>
  <c r="V55" i="6"/>
  <c r="D55" i="6"/>
  <c r="Y55" i="6"/>
  <c r="D56" i="6"/>
  <c r="D57" i="6"/>
  <c r="N54" i="6"/>
  <c r="Q54" i="6" s="1"/>
  <c r="D54" i="6"/>
  <c r="AC54" i="6" s="1"/>
  <c r="H55" i="6"/>
  <c r="K55" i="6" s="1"/>
  <c r="L55" i="6"/>
  <c r="M55" i="6" s="1"/>
  <c r="H56" i="6"/>
  <c r="K56" i="6" s="1"/>
  <c r="L56" i="6"/>
  <c r="M56" i="6" s="1"/>
  <c r="H57" i="6"/>
  <c r="L57" i="6"/>
  <c r="M57" i="6" s="1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D11" i="6"/>
  <c r="C11" i="6" s="1"/>
  <c r="E11" i="6"/>
  <c r="H11" i="6"/>
  <c r="G11" i="6" s="1"/>
  <c r="J11" i="6" s="1"/>
  <c r="I11" i="6"/>
  <c r="K10" i="6"/>
  <c r="R54" i="6"/>
  <c r="V54" i="6"/>
  <c r="V11" i="6"/>
  <c r="U11" i="6"/>
  <c r="N11" i="6"/>
  <c r="M11" i="6"/>
  <c r="AG57" i="6"/>
  <c r="AE57" i="6"/>
  <c r="Z57" i="6"/>
  <c r="AC57" i="6"/>
  <c r="K57" i="6"/>
  <c r="G57" i="6"/>
  <c r="AG56" i="6"/>
  <c r="AE56" i="6"/>
  <c r="Z56" i="6"/>
  <c r="AC56" i="6"/>
  <c r="G56" i="6"/>
  <c r="AG55" i="6"/>
  <c r="AE55" i="6"/>
  <c r="Z55" i="6"/>
  <c r="AC55" i="6" s="1"/>
  <c r="G55" i="6"/>
  <c r="AG54" i="6"/>
  <c r="AE54" i="6"/>
  <c r="Z54" i="6"/>
  <c r="Y54" i="6"/>
  <c r="G54" i="6"/>
  <c r="N43" i="6"/>
  <c r="D30" i="6"/>
  <c r="Q30" i="6" s="1"/>
  <c r="G30" i="6"/>
  <c r="H30" i="6"/>
  <c r="K30" i="6"/>
  <c r="M30" i="6"/>
  <c r="D31" i="6"/>
  <c r="AC31" i="6" s="1"/>
  <c r="H31" i="6"/>
  <c r="K31" i="6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G18" i="6"/>
  <c r="G17" i="6"/>
  <c r="D22" i="6"/>
  <c r="C22" i="6"/>
  <c r="D21" i="6"/>
  <c r="C21" i="6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S9" i="6"/>
  <c r="Q9" i="6" s="1"/>
  <c r="T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H5" i="6"/>
  <c r="E5" i="6"/>
  <c r="E6" i="6"/>
  <c r="E7" i="6"/>
  <c r="E8" i="6"/>
  <c r="E9" i="6"/>
  <c r="E10" i="6"/>
  <c r="D10" i="6"/>
  <c r="D9" i="6"/>
  <c r="D8" i="6"/>
  <c r="D7" i="6"/>
  <c r="D6" i="6"/>
  <c r="D5" i="6"/>
  <c r="C5" i="6" s="1"/>
  <c r="F5" i="6" s="1"/>
  <c r="B10" i="6"/>
  <c r="B9" i="6"/>
  <c r="B8" i="6"/>
  <c r="B7" i="6"/>
  <c r="K19" i="6" s="1"/>
  <c r="B6" i="6"/>
  <c r="K18" i="6" s="1"/>
  <c r="B5" i="6"/>
  <c r="H22" i="6"/>
  <c r="B22" i="6"/>
  <c r="E22" i="6" s="1"/>
  <c r="C10" i="6"/>
  <c r="F10" i="6" s="1"/>
  <c r="U10" i="6"/>
  <c r="X10" i="6"/>
  <c r="M10" i="6"/>
  <c r="P10" i="6"/>
  <c r="L10" i="6"/>
  <c r="G10" i="6"/>
  <c r="J10" i="6" s="1"/>
  <c r="H21" i="6"/>
  <c r="B21" i="6"/>
  <c r="E21" i="6" s="1"/>
  <c r="C9" i="6"/>
  <c r="P9" i="6" s="1"/>
  <c r="M9" i="6"/>
  <c r="H20" i="6"/>
  <c r="B20" i="6"/>
  <c r="C8" i="6"/>
  <c r="E20" i="6"/>
  <c r="Q8" i="6"/>
  <c r="T8" i="6" s="1"/>
  <c r="M8" i="6"/>
  <c r="P8" i="6"/>
  <c r="L8" i="6"/>
  <c r="G8" i="6"/>
  <c r="J8" i="6"/>
  <c r="F8" i="6"/>
  <c r="C7" i="6"/>
  <c r="F7" i="6" s="1"/>
  <c r="Q7" i="6"/>
  <c r="T7" i="6" s="1"/>
  <c r="C6" i="6"/>
  <c r="Q6" i="6"/>
  <c r="T6" i="6"/>
  <c r="M6" i="6"/>
  <c r="P6" i="6" s="1"/>
  <c r="L6" i="6"/>
  <c r="F6" i="6"/>
  <c r="K17" i="6"/>
  <c r="H17" i="6"/>
  <c r="Q5" i="6"/>
  <c r="T5" i="6" s="1"/>
  <c r="G5" i="6"/>
  <c r="J5" i="6" s="1"/>
  <c r="Z31" i="6"/>
  <c r="Z32" i="6"/>
  <c r="D32" i="6"/>
  <c r="G32" i="6" s="1"/>
  <c r="AC32" i="6"/>
  <c r="Z33" i="6"/>
  <c r="D33" i="6"/>
  <c r="G33" i="6" s="1"/>
  <c r="AC33" i="6"/>
  <c r="Z34" i="6"/>
  <c r="D34" i="6"/>
  <c r="G34" i="6" s="1"/>
  <c r="AC34" i="6"/>
  <c r="Z35" i="6"/>
  <c r="AC35" i="6" s="1"/>
  <c r="D35" i="6"/>
  <c r="Y35" i="6" s="1"/>
  <c r="Z36" i="6"/>
  <c r="D36" i="6"/>
  <c r="Y36" i="6" s="1"/>
  <c r="AC36" i="6"/>
  <c r="Z37" i="6"/>
  <c r="AC37" i="6" s="1"/>
  <c r="D37" i="6"/>
  <c r="Y37" i="6" s="1"/>
  <c r="Z38" i="6"/>
  <c r="Z39" i="6"/>
  <c r="AC39" i="6" s="1"/>
  <c r="Z40" i="6"/>
  <c r="AC40" i="6" s="1"/>
  <c r="Z41" i="6"/>
  <c r="AC41" i="6" s="1"/>
  <c r="Z42" i="6"/>
  <c r="D42" i="6"/>
  <c r="AC42" i="6"/>
  <c r="D43" i="6"/>
  <c r="Z44" i="6"/>
  <c r="D44" i="6"/>
  <c r="AC44" i="6"/>
  <c r="Z45" i="6"/>
  <c r="D45" i="6"/>
  <c r="AC45" i="6"/>
  <c r="Z46" i="6"/>
  <c r="D46" i="6"/>
  <c r="Q46" i="6" s="1"/>
  <c r="AC46" i="6"/>
  <c r="Z47" i="6"/>
  <c r="D47" i="6"/>
  <c r="Q47" i="6" s="1"/>
  <c r="AC47" i="6"/>
  <c r="D48" i="6"/>
  <c r="Z49" i="6"/>
  <c r="D49" i="6"/>
  <c r="AC49" i="6"/>
  <c r="Z50" i="6"/>
  <c r="D50" i="6"/>
  <c r="Y50" i="6" s="1"/>
  <c r="AC50" i="6"/>
  <c r="Z51" i="6"/>
  <c r="AC51" i="6" s="1"/>
  <c r="D51" i="6"/>
  <c r="Z52" i="6"/>
  <c r="AC52" i="6" s="1"/>
  <c r="D52" i="6"/>
  <c r="Z53" i="6"/>
  <c r="AC53" i="6" s="1"/>
  <c r="D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/>
  <c r="V33" i="6"/>
  <c r="Y33" i="6"/>
  <c r="V34" i="6"/>
  <c r="Y34" i="6" s="1"/>
  <c r="V35" i="6"/>
  <c r="V36" i="6"/>
  <c r="V37" i="6"/>
  <c r="V38" i="6"/>
  <c r="Y38" i="6" s="1"/>
  <c r="V39" i="6"/>
  <c r="Y39" i="6"/>
  <c r="V42" i="6"/>
  <c r="Y42" i="6"/>
  <c r="V43" i="6"/>
  <c r="Y43" i="6"/>
  <c r="V46" i="6"/>
  <c r="V47" i="6"/>
  <c r="V49" i="6"/>
  <c r="V50" i="6"/>
  <c r="V52" i="6"/>
  <c r="Y52" i="6"/>
  <c r="V30" i="6"/>
  <c r="Y30" i="6"/>
  <c r="R31" i="6"/>
  <c r="R32" i="6"/>
  <c r="U32" i="6"/>
  <c r="R33" i="6"/>
  <c r="U33" i="6"/>
  <c r="R34" i="6"/>
  <c r="U34" i="6" s="1"/>
  <c r="R35" i="6"/>
  <c r="U35" i="6" s="1"/>
  <c r="R36" i="6"/>
  <c r="U36" i="6" s="1"/>
  <c r="R37" i="6"/>
  <c r="U37" i="6" s="1"/>
  <c r="R38" i="6"/>
  <c r="R42" i="6"/>
  <c r="U42" i="6" s="1"/>
  <c r="R43" i="6"/>
  <c r="U43" i="6" s="1"/>
  <c r="R46" i="6"/>
  <c r="R30" i="6"/>
  <c r="U30" i="6"/>
  <c r="N31" i="6"/>
  <c r="N32" i="6"/>
  <c r="Q32" i="6"/>
  <c r="N33" i="6"/>
  <c r="Q33" i="6"/>
  <c r="N34" i="6"/>
  <c r="Q34" i="6"/>
  <c r="N35" i="6"/>
  <c r="Q35" i="6"/>
  <c r="N36" i="6"/>
  <c r="Q36" i="6"/>
  <c r="N37" i="6"/>
  <c r="N38" i="6"/>
  <c r="Q38" i="6" s="1"/>
  <c r="N42" i="6"/>
  <c r="Q42" i="6"/>
  <c r="Q43" i="6"/>
  <c r="N46" i="6"/>
  <c r="N47" i="6"/>
  <c r="N51" i="6"/>
  <c r="Q51" i="6" s="1"/>
  <c r="N53" i="6"/>
  <c r="Q53" i="6"/>
  <c r="N30" i="6"/>
  <c r="M32" i="6"/>
  <c r="M33" i="6"/>
  <c r="M34" i="6"/>
  <c r="M35" i="6"/>
  <c r="M36" i="6"/>
  <c r="M37" i="6"/>
  <c r="M39" i="6"/>
  <c r="M40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/>
  <c r="H33" i="6"/>
  <c r="K33" i="6"/>
  <c r="H34" i="6"/>
  <c r="K34" i="6" s="1"/>
  <c r="H35" i="6"/>
  <c r="K35" i="6"/>
  <c r="H36" i="6"/>
  <c r="K36" i="6"/>
  <c r="H37" i="6"/>
  <c r="K37" i="6" s="1"/>
  <c r="K39" i="6"/>
  <c r="K40" i="6"/>
  <c r="K41" i="6"/>
  <c r="H42" i="6"/>
  <c r="K42" i="6"/>
  <c r="H43" i="6"/>
  <c r="K43" i="6"/>
  <c r="H44" i="6"/>
  <c r="K44" i="6" s="1"/>
  <c r="H45" i="6"/>
  <c r="K45" i="6"/>
  <c r="H46" i="6"/>
  <c r="K46" i="6"/>
  <c r="H47" i="6"/>
  <c r="K47" i="6"/>
  <c r="H48" i="6"/>
  <c r="K48" i="6" s="1"/>
  <c r="H49" i="6"/>
  <c r="K49" i="6"/>
  <c r="H50" i="6"/>
  <c r="K50" i="6"/>
  <c r="H51" i="6"/>
  <c r="K51" i="6"/>
  <c r="H52" i="6"/>
  <c r="K52" i="6" s="1"/>
  <c r="H53" i="6"/>
  <c r="K53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D9" i="1"/>
  <c r="E9" i="1"/>
  <c r="B9" i="1" s="1"/>
  <c r="F9" i="1"/>
  <c r="G9" i="1"/>
  <c r="H9" i="1"/>
  <c r="I9" i="1"/>
  <c r="J9" i="1"/>
  <c r="K9" i="1"/>
  <c r="C9" i="1"/>
  <c r="C40" i="1"/>
  <c r="C39" i="1"/>
  <c r="C38" i="1"/>
  <c r="C37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H6" i="1"/>
  <c r="I6" i="1"/>
  <c r="J6" i="1"/>
  <c r="B6" i="1" s="1"/>
  <c r="K6" i="1"/>
  <c r="D7" i="1"/>
  <c r="B7" i="1" s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C6" i="1"/>
  <c r="C5" i="1"/>
  <c r="B5" i="1" s="1"/>
  <c r="C4" i="1"/>
  <c r="B4" i="1" s="1"/>
  <c r="C3" i="1"/>
  <c r="B3" i="1" s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E8" i="15"/>
  <c r="C8" i="15" s="1"/>
  <c r="N7" i="15"/>
  <c r="M7" i="15"/>
  <c r="L7" i="15"/>
  <c r="K7" i="15"/>
  <c r="J7" i="15"/>
  <c r="I7" i="15"/>
  <c r="H7" i="15"/>
  <c r="C7" i="15" s="1"/>
  <c r="G7" i="15"/>
  <c r="F7" i="15"/>
  <c r="E7" i="15"/>
  <c r="D7" i="15"/>
  <c r="N6" i="15"/>
  <c r="M6" i="15"/>
  <c r="L6" i="15"/>
  <c r="K6" i="15"/>
  <c r="J6" i="15"/>
  <c r="I6" i="15"/>
  <c r="H6" i="15"/>
  <c r="G6" i="15"/>
  <c r="F6" i="15"/>
  <c r="E6" i="15"/>
  <c r="D6" i="15"/>
  <c r="C6" i="15" s="1"/>
  <c r="N5" i="15"/>
  <c r="M5" i="15"/>
  <c r="L5" i="15"/>
  <c r="K5" i="15"/>
  <c r="J5" i="15"/>
  <c r="I5" i="15"/>
  <c r="H5" i="15"/>
  <c r="G5" i="15"/>
  <c r="F5" i="15"/>
  <c r="E5" i="15"/>
  <c r="C5" i="15" s="1"/>
  <c r="D5" i="15"/>
  <c r="N4" i="15"/>
  <c r="M4" i="15"/>
  <c r="L4" i="15"/>
  <c r="K4" i="15"/>
  <c r="J4" i="15"/>
  <c r="I4" i="15"/>
  <c r="H4" i="15"/>
  <c r="G4" i="15"/>
  <c r="F4" i="15"/>
  <c r="E4" i="15"/>
  <c r="D4" i="15"/>
  <c r="C4" i="15" s="1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E10" i="16"/>
  <c r="D10" i="16"/>
  <c r="C10" i="16"/>
  <c r="O9" i="16"/>
  <c r="F9" i="16"/>
  <c r="E9" i="16"/>
  <c r="D9" i="16"/>
  <c r="C9" i="16"/>
  <c r="O6" i="16"/>
  <c r="K6" i="16"/>
  <c r="G6" i="16"/>
  <c r="F6" i="16"/>
  <c r="E6" i="16"/>
  <c r="C6" i="16" s="1"/>
  <c r="D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C35" i="16" s="1"/>
  <c r="D35" i="16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 s="1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C30" i="16" s="1"/>
  <c r="D30" i="16"/>
  <c r="O29" i="16"/>
  <c r="K29" i="16"/>
  <c r="G29" i="16"/>
  <c r="F29" i="16"/>
  <c r="E29" i="16"/>
  <c r="D29" i="16"/>
  <c r="C29" i="16" s="1"/>
  <c r="O28" i="16"/>
  <c r="K28" i="16"/>
  <c r="G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C25" i="16" s="1"/>
  <c r="D25" i="16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C22" i="16" s="1"/>
  <c r="D22" i="16"/>
  <c r="O21" i="16"/>
  <c r="K21" i="16"/>
  <c r="G21" i="16"/>
  <c r="F21" i="16"/>
  <c r="E21" i="16"/>
  <c r="D21" i="16"/>
  <c r="C21" i="16" s="1"/>
  <c r="O20" i="16"/>
  <c r="K20" i="16"/>
  <c r="G20" i="16"/>
  <c r="F20" i="16"/>
  <c r="C20" i="16" s="1"/>
  <c r="E20" i="16"/>
  <c r="D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/>
  <c r="O17" i="16"/>
  <c r="K17" i="16"/>
  <c r="G17" i="16"/>
  <c r="F17" i="16"/>
  <c r="E17" i="16"/>
  <c r="D17" i="16"/>
  <c r="C17" i="16"/>
  <c r="O16" i="16"/>
  <c r="K16" i="16"/>
  <c r="G16" i="16"/>
  <c r="F16" i="16"/>
  <c r="E16" i="16"/>
  <c r="D16" i="16"/>
  <c r="C16" i="16" s="1"/>
  <c r="R10" i="2"/>
  <c r="R9" i="2"/>
  <c r="Q10" i="2"/>
  <c r="O10" i="2" s="1"/>
  <c r="Q9" i="2"/>
  <c r="Q8" i="2"/>
  <c r="Q7" i="2"/>
  <c r="Q6" i="2"/>
  <c r="P10" i="2"/>
  <c r="P9" i="2"/>
  <c r="P8" i="2"/>
  <c r="P7" i="2"/>
  <c r="P6" i="2"/>
  <c r="N10" i="2"/>
  <c r="N9" i="2"/>
  <c r="F9" i="2" s="1"/>
  <c r="M10" i="2"/>
  <c r="E10" i="2" s="1"/>
  <c r="M9" i="2"/>
  <c r="M8" i="2"/>
  <c r="M7" i="2"/>
  <c r="M6" i="2"/>
  <c r="L10" i="2"/>
  <c r="K10" i="2" s="1"/>
  <c r="L9" i="2"/>
  <c r="K9" i="2" s="1"/>
  <c r="L8" i="2"/>
  <c r="L7" i="2"/>
  <c r="L6" i="2"/>
  <c r="K6" i="2" s="1"/>
  <c r="I6" i="2"/>
  <c r="G6" i="2" s="1"/>
  <c r="I7" i="2"/>
  <c r="G7" i="2" s="1"/>
  <c r="I8" i="2"/>
  <c r="G8" i="2" s="1"/>
  <c r="I9" i="2"/>
  <c r="J9" i="2"/>
  <c r="I10" i="2"/>
  <c r="J10" i="2"/>
  <c r="F10" i="2" s="1"/>
  <c r="H8" i="2"/>
  <c r="D8" i="2" s="1"/>
  <c r="C8" i="2" s="1"/>
  <c r="H7" i="2"/>
  <c r="D7" i="2" s="1"/>
  <c r="C7" i="2" s="1"/>
  <c r="H6" i="2"/>
  <c r="H9" i="2"/>
  <c r="H10" i="2"/>
  <c r="G10" i="2" s="1"/>
  <c r="O9" i="2"/>
  <c r="G9" i="2"/>
  <c r="E9" i="2"/>
  <c r="O8" i="2"/>
  <c r="K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D4" i="2"/>
  <c r="C4" i="2" s="1"/>
  <c r="O39" i="2"/>
  <c r="K39" i="2"/>
  <c r="G39" i="2"/>
  <c r="F39" i="2"/>
  <c r="E39" i="2"/>
  <c r="D39" i="2"/>
  <c r="C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C38" i="2" s="1"/>
  <c r="D38" i="2"/>
  <c r="F37" i="2"/>
  <c r="E37" i="2"/>
  <c r="D37" i="2"/>
  <c r="C37" i="2" s="1"/>
  <c r="F36" i="2"/>
  <c r="E36" i="2"/>
  <c r="D36" i="2"/>
  <c r="C36" i="2"/>
  <c r="F35" i="2"/>
  <c r="E35" i="2"/>
  <c r="D35" i="2"/>
  <c r="C35" i="2" s="1"/>
  <c r="F34" i="2"/>
  <c r="E34" i="2"/>
  <c r="D34" i="2"/>
  <c r="C34" i="2"/>
  <c r="F33" i="2"/>
  <c r="E33" i="2"/>
  <c r="D33" i="2"/>
  <c r="C33" i="2" s="1"/>
  <c r="F32" i="2"/>
  <c r="E32" i="2"/>
  <c r="D32" i="2"/>
  <c r="C32" i="2"/>
  <c r="F30" i="2"/>
  <c r="E30" i="2"/>
  <c r="D30" i="2"/>
  <c r="C30" i="2" s="1"/>
  <c r="F29" i="2"/>
  <c r="E29" i="2"/>
  <c r="C29" i="2" s="1"/>
  <c r="D29" i="2"/>
  <c r="F28" i="2"/>
  <c r="E28" i="2"/>
  <c r="D28" i="2"/>
  <c r="C28" i="2" s="1"/>
  <c r="F26" i="2"/>
  <c r="E26" i="2"/>
  <c r="D26" i="2"/>
  <c r="C26" i="2"/>
  <c r="F25" i="2"/>
  <c r="E25" i="2"/>
  <c r="D25" i="2"/>
  <c r="C25" i="2" s="1"/>
  <c r="F24" i="2"/>
  <c r="E24" i="2"/>
  <c r="D24" i="2"/>
  <c r="C24" i="2"/>
  <c r="E23" i="2"/>
  <c r="D23" i="2"/>
  <c r="C23" i="2"/>
  <c r="F22" i="2"/>
  <c r="E22" i="2"/>
  <c r="D22" i="2"/>
  <c r="C22" i="2"/>
  <c r="F21" i="2"/>
  <c r="E21" i="2"/>
  <c r="D21" i="2"/>
  <c r="C21" i="2" s="1"/>
  <c r="F20" i="2"/>
  <c r="E20" i="2"/>
  <c r="D20" i="2"/>
  <c r="C20" i="2" s="1"/>
  <c r="E19" i="2"/>
  <c r="C19" i="2" s="1"/>
  <c r="D19" i="2"/>
  <c r="F18" i="2"/>
  <c r="C18" i="2" s="1"/>
  <c r="E18" i="2"/>
  <c r="D18" i="2"/>
  <c r="F17" i="2"/>
  <c r="E17" i="2"/>
  <c r="D17" i="2"/>
  <c r="C17" i="2"/>
  <c r="F16" i="2"/>
  <c r="E16" i="2"/>
  <c r="D16" i="2"/>
  <c r="C16" i="2" s="1"/>
  <c r="E15" i="2"/>
  <c r="D15" i="2"/>
  <c r="C15" i="2"/>
  <c r="D7" i="8"/>
  <c r="F7" i="8" s="1"/>
  <c r="C7" i="8"/>
  <c r="D8" i="8"/>
  <c r="C8" i="8"/>
  <c r="Q8" i="8"/>
  <c r="D9" i="8"/>
  <c r="F9" i="8" s="1"/>
  <c r="C9" i="8"/>
  <c r="Q9" i="8"/>
  <c r="D10" i="8"/>
  <c r="Q10" i="8" s="1"/>
  <c r="C10" i="8"/>
  <c r="D11" i="8"/>
  <c r="Q11" i="8" s="1"/>
  <c r="C11" i="8"/>
  <c r="D12" i="8"/>
  <c r="C12" i="8"/>
  <c r="Q12" i="8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E8" i="8"/>
  <c r="F8" i="8" s="1"/>
  <c r="E9" i="8"/>
  <c r="E10" i="8"/>
  <c r="F10" i="8"/>
  <c r="E11" i="8"/>
  <c r="F11" i="8" s="1"/>
  <c r="E12" i="8"/>
  <c r="F12" i="8"/>
  <c r="E6" i="8"/>
  <c r="F6" i="8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J7" i="3"/>
  <c r="I7" i="3"/>
  <c r="J6" i="3"/>
  <c r="I6" i="3"/>
  <c r="J5" i="3"/>
  <c r="I5" i="3"/>
  <c r="J4" i="3"/>
  <c r="I4" i="3"/>
  <c r="K4" i="3" s="1"/>
  <c r="G9" i="3"/>
  <c r="H9" i="3" s="1"/>
  <c r="F9" i="3"/>
  <c r="G8" i="3"/>
  <c r="H8" i="3" s="1"/>
  <c r="F8" i="3"/>
  <c r="G7" i="3"/>
  <c r="F7" i="3"/>
  <c r="H7" i="3" s="1"/>
  <c r="G6" i="3"/>
  <c r="F6" i="3"/>
  <c r="H6" i="3" s="1"/>
  <c r="G5" i="3"/>
  <c r="H5" i="3" s="1"/>
  <c r="F5" i="3"/>
  <c r="G4" i="3"/>
  <c r="F4" i="3"/>
  <c r="D4" i="3"/>
  <c r="D5" i="3"/>
  <c r="E5" i="3" s="1"/>
  <c r="D6" i="3"/>
  <c r="D7" i="3"/>
  <c r="D8" i="3"/>
  <c r="D9" i="3"/>
  <c r="C9" i="3"/>
  <c r="C8" i="3"/>
  <c r="C7" i="3"/>
  <c r="C6" i="3"/>
  <c r="C5" i="3"/>
  <c r="C4" i="3"/>
  <c r="K9" i="3"/>
  <c r="E9" i="3"/>
  <c r="N8" i="3"/>
  <c r="K8" i="3"/>
  <c r="E8" i="3"/>
  <c r="N7" i="3"/>
  <c r="K7" i="3"/>
  <c r="E7" i="3"/>
  <c r="N6" i="3"/>
  <c r="K6" i="3"/>
  <c r="E6" i="3"/>
  <c r="N5" i="3"/>
  <c r="K5" i="3"/>
  <c r="H4" i="3"/>
  <c r="E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F11" i="6" l="1"/>
  <c r="X11" i="6"/>
  <c r="E23" i="6"/>
  <c r="K7" i="6"/>
  <c r="L7" i="6" s="1"/>
  <c r="C8" i="16"/>
  <c r="X5" i="6"/>
  <c r="P11" i="6"/>
  <c r="U31" i="6"/>
  <c r="Q37" i="6"/>
  <c r="Q7" i="8"/>
  <c r="G31" i="6"/>
  <c r="D9" i="2"/>
  <c r="C9" i="2" s="1"/>
  <c r="M38" i="6"/>
  <c r="G38" i="6"/>
  <c r="Q31" i="6"/>
  <c r="G37" i="6"/>
  <c r="G36" i="6"/>
  <c r="H18" i="6"/>
  <c r="F9" i="6"/>
  <c r="G35" i="6"/>
  <c r="M54" i="6"/>
  <c r="D10" i="2"/>
  <c r="C10" i="2" s="1"/>
  <c r="U46" i="6"/>
  <c r="U38" i="6"/>
  <c r="D6" i="2"/>
  <c r="E6" i="2"/>
  <c r="H19" i="6"/>
  <c r="C6" i="2" l="1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<sst xmlns="http://schemas.openxmlformats.org/spreadsheetml/2006/main" count="1105" uniqueCount="178">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</sst>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295275</xdr:colOff>
          <xdr:row>26</xdr:row>
          <xdr:rowOff>114300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DB5E2AD0-1B23-49EE-B168-D42652E717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A$1:$L$24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67475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12</xdr:row>
          <xdr:rowOff>76200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8A5B19D5-0D03-4EC6-B39D-F3AF7E7AC8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M$1:$X$11" spid="_x0000_s10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15100" y="0"/>
              <a:ext cx="647700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9</xdr:col>
          <xdr:colOff>285750</xdr:colOff>
          <xdr:row>43</xdr:row>
          <xdr:rowOff>66675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29E5CDA1-45D2-4ABA-963A-2E01C3BFC6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2'!$A$1:$D$12" spid="_x0000_s10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4648200"/>
              <a:ext cx="64484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85725</xdr:rowOff>
        </xdr:from>
        <xdr:to>
          <xdr:col>9</xdr:col>
          <xdr:colOff>295275</xdr:colOff>
          <xdr:row>56</xdr:row>
          <xdr:rowOff>57150</xdr:rowOff>
        </xdr:to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id="{8A2D8A07-48C7-4793-B07A-C79B12CD6EF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3'!$A$1:$K$10" spid="_x0000_s10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25" y="7458075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</xdr:rowOff>
        </xdr:from>
        <xdr:to>
          <xdr:col>21</xdr:col>
          <xdr:colOff>0</xdr:colOff>
          <xdr:row>41</xdr:row>
          <xdr:rowOff>9525</xdr:rowOff>
        </xdr:to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id="{C39F1629-6428-41DA-ACBB-174F954E2F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4'!$A$1:$N$11" spid="_x0000_s10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534150" y="4638675"/>
              <a:ext cx="6600825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85725</xdr:rowOff>
        </xdr:from>
        <xdr:to>
          <xdr:col>20</xdr:col>
          <xdr:colOff>9525</xdr:colOff>
          <xdr:row>56</xdr:row>
          <xdr:rowOff>47625</xdr:rowOff>
        </xdr:to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id="{806D934A-4069-4290-BB96-FC37C9E366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5'!$A$1:$K$11" spid="_x0000_s10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15100" y="7458075"/>
              <a:ext cx="65246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4.5" style="1" customWidth="1"/>
    <col min="11" max="19" width="9" style="1"/>
    <col min="20" max="20" width="4.5" style="1" customWidth="1"/>
    <col min="21" max="21" width="1.375" style="1" customWidth="1"/>
    <col min="22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17-1.2.3.4.5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2023-03-10T02:17:58Z</cp:lastPrinted>
  <dcterms:created xsi:type="dcterms:W3CDTF">1997-01-08T22:48:59Z</dcterms:created>
  <dcterms:modified xsi:type="dcterms:W3CDTF">2023-03-10T02:18:08Z</dcterms:modified>
</cp:coreProperties>
</file>