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5293053-3A32-4392-9E4D-95184893C755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5.6" sheetId="31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G7" i="24" s="1"/>
  <c r="E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 s="1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8" i="7" s="1"/>
  <c r="B34" i="7"/>
  <c r="B36" i="7"/>
  <c r="B10" i="7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D4" i="25"/>
  <c r="C6" i="25"/>
  <c r="C5" i="25"/>
  <c r="C4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H5" i="19"/>
  <c r="H4" i="19"/>
  <c r="G8" i="19"/>
  <c r="G6" i="19"/>
  <c r="G5" i="19"/>
  <c r="G4" i="19"/>
  <c r="E8" i="19"/>
  <c r="E6" i="19"/>
  <c r="E5" i="19"/>
  <c r="E4" i="19"/>
  <c r="D8" i="19"/>
  <c r="C8" i="19" s="1"/>
  <c r="D6" i="19"/>
  <c r="C6" i="19" s="1"/>
  <c r="D5" i="19"/>
  <c r="D4" i="19"/>
  <c r="F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M4" i="11" s="1"/>
  <c r="J7" i="11"/>
  <c r="K7" i="11"/>
  <c r="K4" i="11" s="1"/>
  <c r="L7" i="11"/>
  <c r="M7" i="11"/>
  <c r="J8" i="11"/>
  <c r="K8" i="11"/>
  <c r="L8" i="11"/>
  <c r="M8" i="11"/>
  <c r="J10" i="11"/>
  <c r="J4" i="11" s="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C6" i="1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C4" i="11" s="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<sst xmlns="http://schemas.openxmlformats.org/spreadsheetml/2006/main" count="911" uniqueCount="210">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</sst>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12</xdr:row>
          <xdr:rowOff>114300</xdr:rowOff>
        </xdr:to>
        <xdr:pic>
          <xdr:nvPicPr>
            <xdr:cNvPr id="14337" name="Picture 1">
              <a:extLst>
                <a:ext uri="{FF2B5EF4-FFF2-40B4-BE49-F238E27FC236}">
                  <a16:creationId xmlns:a16="http://schemas.microsoft.com/office/drawing/2014/main" id="{3F252B41-4C72-4626-B879-4241A3CD4F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5基'!$A$10:$L$17" spid="_x0000_s14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81775" cy="2171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3175</xdr:rowOff>
        </xdr:from>
        <xdr:to>
          <xdr:col>9</xdr:col>
          <xdr:colOff>428625</xdr:colOff>
          <xdr:row>56</xdr:row>
          <xdr:rowOff>127000</xdr:rowOff>
        </xdr:to>
        <xdr:pic>
          <xdr:nvPicPr>
            <xdr:cNvPr id="14338" name="Picture 2">
              <a:extLst>
                <a:ext uri="{FF2B5EF4-FFF2-40B4-BE49-F238E27FC236}">
                  <a16:creationId xmlns:a16="http://schemas.microsoft.com/office/drawing/2014/main" id="{1AA098FA-26D8-4CEF-B11B-1D5199C6881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6基'!$B$21:$K$52" spid="_x0000_s1434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73300"/>
              <a:ext cx="6572250" cy="763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>
      <selection activeCell="P21" sqref="P21"/>
    </sheetView>
  </sheetViews>
  <sheetFormatPr defaultRowHeight="13.5"/>
  <cols>
    <col min="1" max="9" width="9" style="1"/>
    <col min="10" max="10" width="6.1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18-5.6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2023-03-10T02:42:41Z</cp:lastPrinted>
  <dcterms:created xsi:type="dcterms:W3CDTF">1997-01-08T22:48:59Z</dcterms:created>
  <dcterms:modified xsi:type="dcterms:W3CDTF">2023-03-10T02:42:53Z</dcterms:modified>
</cp:coreProperties>
</file>