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2B4A87F-5EA7-49B1-AB45-6D918FA8AA5A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5.6" sheetId="31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 s="1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 s="1"/>
  <c r="H20" i="7"/>
  <c r="H4" i="7"/>
  <c r="E20" i="7"/>
  <c r="B20" i="7" s="1"/>
  <c r="B4" i="7" s="1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/>
  <c r="B7" i="7"/>
  <c r="B24" i="7"/>
  <c r="B8" i="7" s="1"/>
  <c r="B34" i="7"/>
  <c r="B36" i="7"/>
  <c r="B10" i="7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M4" i="11" s="1"/>
  <c r="C5" i="11"/>
  <c r="D5" i="11"/>
  <c r="E5" i="11"/>
  <c r="E4" i="11" s="1"/>
  <c r="F5" i="1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F6" i="11"/>
  <c r="F4" i="11" s="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  <c r="E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<sst xmlns="http://schemas.openxmlformats.org/spreadsheetml/2006/main" count="911" uniqueCount="210">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</sst>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409575</xdr:colOff>
          <xdr:row>12</xdr:row>
          <xdr:rowOff>114300</xdr:rowOff>
        </xdr:to>
        <xdr:pic>
          <xdr:nvPicPr>
            <xdr:cNvPr id="14337" name="Picture 1">
              <a:extLst>
                <a:ext uri="{FF2B5EF4-FFF2-40B4-BE49-F238E27FC236}">
                  <a16:creationId xmlns:a16="http://schemas.microsoft.com/office/drawing/2014/main" id="{1E1616BA-8D82-44BB-A51D-7790A662C8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5基'!$A$10:$L$17" spid="_x0000_s1434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81775" cy="21717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19050</xdr:rowOff>
        </xdr:from>
        <xdr:to>
          <xdr:col>9</xdr:col>
          <xdr:colOff>428625</xdr:colOff>
          <xdr:row>56</xdr:row>
          <xdr:rowOff>142875</xdr:rowOff>
        </xdr:to>
        <xdr:pic>
          <xdr:nvPicPr>
            <xdr:cNvPr id="14338" name="Picture 2">
              <a:extLst>
                <a:ext uri="{FF2B5EF4-FFF2-40B4-BE49-F238E27FC236}">
                  <a16:creationId xmlns:a16="http://schemas.microsoft.com/office/drawing/2014/main" id="{3234C164-47DE-4DC0-B871-85DCC796D38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6基'!$B$21:$K$52" spid="_x0000_s1434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247900"/>
              <a:ext cx="6600825" cy="7496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18-5.6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2023-03-10T02:43:47Z</cp:lastPrinted>
  <dcterms:created xsi:type="dcterms:W3CDTF">1997-01-08T22:48:59Z</dcterms:created>
  <dcterms:modified xsi:type="dcterms:W3CDTF">2023-03-10T02:43:57Z</dcterms:modified>
</cp:coreProperties>
</file>