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AF7C249A-1C09-4213-9511-E7181335106F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7.8.9.10" sheetId="3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 s="1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5" i="7" s="1"/>
  <c r="B31" i="7"/>
  <c r="B32" i="7"/>
  <c r="B6" i="7" s="1"/>
  <c r="B7" i="7"/>
  <c r="B24" i="7"/>
  <c r="B8" i="7" s="1"/>
  <c r="B34" i="7"/>
  <c r="B36" i="7"/>
  <c r="B10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C5" i="25" s="1"/>
  <c r="D4" i="25"/>
  <c r="C4" i="25" s="1"/>
  <c r="C6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/>
  <c r="H7" i="10"/>
  <c r="C7" i="10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J7" i="11"/>
  <c r="K7" i="11"/>
  <c r="L7" i="11"/>
  <c r="M7" i="11"/>
  <c r="M4" i="11" s="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K4" i="11" s="1"/>
  <c r="L5" i="11"/>
  <c r="L4" i="11" s="1"/>
  <c r="M5" i="11"/>
  <c r="C5" i="11"/>
  <c r="D5" i="11"/>
  <c r="E5" i="1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E4" i="11" s="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<sst xmlns="http://schemas.openxmlformats.org/spreadsheetml/2006/main" count="911" uniqueCount="210">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</sst>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12</xdr:row>
          <xdr:rowOff>38100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9C76CACD-E3DB-4A92-87BC-97764E9B7E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7'!$A$1:$J$14" spid="_x0000_s153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2095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28575</xdr:rowOff>
        </xdr:from>
        <xdr:to>
          <xdr:col>9</xdr:col>
          <xdr:colOff>438150</xdr:colOff>
          <xdr:row>24</xdr:row>
          <xdr:rowOff>161925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E1E8F26D-CC62-4A15-8A45-AEAE3B11DE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8'!$A$1:$I$11" spid="_x0000_s153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085975"/>
              <a:ext cx="6610350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133350</xdr:rowOff>
        </xdr:from>
        <xdr:to>
          <xdr:col>9</xdr:col>
          <xdr:colOff>419100</xdr:colOff>
          <xdr:row>40</xdr:row>
          <xdr:rowOff>9525</xdr:rowOff>
        </xdr:to>
        <xdr:pic>
          <xdr:nvPicPr>
            <xdr:cNvPr id="15364" name="Picture 4">
              <a:extLst>
                <a:ext uri="{FF2B5EF4-FFF2-40B4-BE49-F238E27FC236}">
                  <a16:creationId xmlns:a16="http://schemas.microsoft.com/office/drawing/2014/main" id="{44B221EE-7713-49EB-914A-7D8A6D6690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9'!$A$1:$G$11" spid="_x0000_s153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248150"/>
              <a:ext cx="65913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19050</xdr:rowOff>
        </xdr:from>
        <xdr:to>
          <xdr:col>9</xdr:col>
          <xdr:colOff>438150</xdr:colOff>
          <xdr:row>56</xdr:row>
          <xdr:rowOff>133350</xdr:rowOff>
        </xdr:to>
        <xdr:pic>
          <xdr:nvPicPr>
            <xdr:cNvPr id="15365" name="Picture 5">
              <a:extLst>
                <a:ext uri="{FF2B5EF4-FFF2-40B4-BE49-F238E27FC236}">
                  <a16:creationId xmlns:a16="http://schemas.microsoft.com/office/drawing/2014/main" id="{DB61E161-9B8B-487A-9433-328856CE537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0'!$A$1:$E$13" spid="_x0000_s1537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877050"/>
              <a:ext cx="6610350" cy="2857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1" width="8.75" style="1" customWidth="1"/>
    <col min="12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18-7.8.9.10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2023-03-10T02:47:02Z</cp:lastPrinted>
  <dcterms:created xsi:type="dcterms:W3CDTF">1997-01-08T22:48:59Z</dcterms:created>
  <dcterms:modified xsi:type="dcterms:W3CDTF">2023-03-10T02:47:13Z</dcterms:modified>
</cp:coreProperties>
</file>