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E3FD0D7-1CE5-424C-A657-02005C0705CE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7.8.9.10" sheetId="3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G7" i="24" s="1"/>
  <c r="E7" i="24"/>
  <c r="F6" i="24"/>
  <c r="G6" i="24" s="1"/>
  <c r="E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 s="1"/>
  <c r="F4" i="7"/>
  <c r="G20" i="7"/>
  <c r="G4" i="7"/>
  <c r="H20" i="7"/>
  <c r="H4" i="7"/>
  <c r="E20" i="7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/>
  <c r="B7" i="7"/>
  <c r="B24" i="7"/>
  <c r="B8" i="7" s="1"/>
  <c r="B34" i="7"/>
  <c r="B36" i="7"/>
  <c r="B10" i="7" s="1"/>
  <c r="B20" i="7"/>
  <c r="B4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M7" i="11"/>
  <c r="M4" i="11" s="1"/>
  <c r="J8" i="11"/>
  <c r="K8" i="11"/>
  <c r="K4" i="11" s="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D5" i="11"/>
  <c r="E5" i="11"/>
  <c r="E4" i="11" s="1"/>
  <c r="F5" i="1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F4" i="11" s="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<sst xmlns="http://schemas.openxmlformats.org/spreadsheetml/2006/main" count="911" uniqueCount="210">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</sst>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12</xdr:row>
          <xdr:rowOff>38100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DAB18428-C41A-42CD-9C43-F4ED0D6FF2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7'!$A$1:$J$14" spid="_x0000_s15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095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28575</xdr:rowOff>
        </xdr:from>
        <xdr:to>
          <xdr:col>9</xdr:col>
          <xdr:colOff>438150</xdr:colOff>
          <xdr:row>24</xdr:row>
          <xdr:rowOff>161925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67E6A0D0-43D9-4E54-AE8D-56C93EA87AA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8'!$A$1:$I$11" spid="_x0000_s153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085975"/>
              <a:ext cx="6610350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133350</xdr:rowOff>
        </xdr:from>
        <xdr:to>
          <xdr:col>9</xdr:col>
          <xdr:colOff>419100</xdr:colOff>
          <xdr:row>40</xdr:row>
          <xdr:rowOff>9525</xdr:rowOff>
        </xdr:to>
        <xdr:pic>
          <xdr:nvPicPr>
            <xdr:cNvPr id="15364" name="Picture 4">
              <a:extLst>
                <a:ext uri="{FF2B5EF4-FFF2-40B4-BE49-F238E27FC236}">
                  <a16:creationId xmlns:a16="http://schemas.microsoft.com/office/drawing/2014/main" id="{912C1F31-590D-432C-BAB7-4BED864820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9'!$A$1:$G$11" spid="_x0000_s153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248150"/>
              <a:ext cx="65913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19050</xdr:rowOff>
        </xdr:from>
        <xdr:to>
          <xdr:col>9</xdr:col>
          <xdr:colOff>438150</xdr:colOff>
          <xdr:row>56</xdr:row>
          <xdr:rowOff>133350</xdr:rowOff>
        </xdr:to>
        <xdr:pic>
          <xdr:nvPicPr>
            <xdr:cNvPr id="15365" name="Picture 5">
              <a:extLst>
                <a:ext uri="{FF2B5EF4-FFF2-40B4-BE49-F238E27FC236}">
                  <a16:creationId xmlns:a16="http://schemas.microsoft.com/office/drawing/2014/main" id="{9409B7C9-545D-47A3-B0AB-F8E326786A7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0'!$A$1:$E$13" spid="_x0000_s1537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877050"/>
              <a:ext cx="6610350" cy="2857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1" width="8.75" style="1" customWidth="1"/>
    <col min="12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18-7.8.9.10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2023-03-10T02:49:10Z</cp:lastPrinted>
  <dcterms:created xsi:type="dcterms:W3CDTF">1997-01-08T22:48:59Z</dcterms:created>
  <dcterms:modified xsi:type="dcterms:W3CDTF">2023-03-10T02:49:20Z</dcterms:modified>
</cp:coreProperties>
</file>