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5AA36DA-D009-4A55-9F8B-57640637A040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12.13.14" sheetId="33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0">'18-12.13.14'!$A$1:$J$55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 s="1"/>
  <c r="E20" i="7"/>
  <c r="B20" i="7" s="1"/>
  <c r="B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C6" i="25" s="1"/>
  <c r="D5" i="25"/>
  <c r="C5" i="25" s="1"/>
  <c r="D4" i="25"/>
  <c r="C4" i="25" s="1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 s="1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L4" i="11" s="1"/>
  <c r="M7" i="11"/>
  <c r="J8" i="11"/>
  <c r="K8" i="11"/>
  <c r="K4" i="11" s="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M4" i="11" s="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E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<sst xmlns="http://schemas.openxmlformats.org/spreadsheetml/2006/main" count="911" uniqueCount="210">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</sst>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28575</xdr:rowOff>
        </xdr:from>
        <xdr:to>
          <xdr:col>10</xdr:col>
          <xdr:colOff>0</xdr:colOff>
          <xdr:row>39</xdr:row>
          <xdr:rowOff>57150</xdr:rowOff>
        </xdr:to>
        <xdr:pic>
          <xdr:nvPicPr>
            <xdr:cNvPr id="16385" name="Picture 1">
              <a:extLst>
                <a:ext uri="{FF2B5EF4-FFF2-40B4-BE49-F238E27FC236}">
                  <a16:creationId xmlns:a16="http://schemas.microsoft.com/office/drawing/2014/main" id="{77F0C3F2-2AEE-42A8-A2DD-28B02AF7EC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3'!$A$1:$J$9" spid="_x0000_s163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43375"/>
              <a:ext cx="6600825" cy="2600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19050</xdr:rowOff>
        </xdr:from>
        <xdr:to>
          <xdr:col>9</xdr:col>
          <xdr:colOff>381000</xdr:colOff>
          <xdr:row>54</xdr:row>
          <xdr:rowOff>9525</xdr:rowOff>
        </xdr:to>
        <xdr:pic>
          <xdr:nvPicPr>
            <xdr:cNvPr id="16386" name="Picture 2">
              <a:extLst>
                <a:ext uri="{FF2B5EF4-FFF2-40B4-BE49-F238E27FC236}">
                  <a16:creationId xmlns:a16="http://schemas.microsoft.com/office/drawing/2014/main" id="{FB80A394-C578-4292-A4BE-9066BE333C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4'!$A$1:$H$9" spid="_x0000_s163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6877050"/>
              <a:ext cx="6543675" cy="2390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9</xdr:col>
          <xdr:colOff>419100</xdr:colOff>
          <xdr:row>23</xdr:row>
          <xdr:rowOff>47625</xdr:rowOff>
        </xdr:to>
        <xdr:pic>
          <xdr:nvPicPr>
            <xdr:cNvPr id="16387" name="Picture 3">
              <a:extLst>
                <a:ext uri="{FF2B5EF4-FFF2-40B4-BE49-F238E27FC236}">
                  <a16:creationId xmlns:a16="http://schemas.microsoft.com/office/drawing/2014/main" id="{37D58340-7138-4346-8050-378F96A1D3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2'!$A$1:$O$17" spid="_x0000_s163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19050"/>
              <a:ext cx="6581775" cy="3971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5.6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18-12.13.14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'18-12.13.14'!Print_Area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2023-03-10T04:59:05Z</cp:lastPrinted>
  <dcterms:created xsi:type="dcterms:W3CDTF">1997-01-08T22:48:59Z</dcterms:created>
  <dcterms:modified xsi:type="dcterms:W3CDTF">2023-03-10T04:59:19Z</dcterms:modified>
</cp:coreProperties>
</file>