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DD5BACC-1A73-47E3-AD96-EA5DDC7DAF1A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 s="1"/>
  <c r="B7" i="1"/>
  <c r="E7" i="1" s="1"/>
  <c r="B8" i="1"/>
  <c r="E8" i="1" s="1"/>
  <c r="B9" i="1"/>
  <c r="E9" i="1"/>
  <c r="G37" i="1"/>
  <c r="C7" i="28"/>
  <c r="B7" i="28"/>
  <c r="E7" i="28" s="1"/>
  <c r="C8" i="28"/>
  <c r="B8" i="28"/>
  <c r="E8" i="28"/>
  <c r="C9" i="28"/>
  <c r="B9" i="28"/>
  <c r="E9" i="28"/>
  <c r="C10" i="28"/>
  <c r="E10" i="28" s="1"/>
  <c r="B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B5" i="22"/>
  <c r="D5" i="22" s="1"/>
  <c r="C6" i="22"/>
  <c r="B6" i="22"/>
  <c r="D6" i="22"/>
  <c r="C7" i="22"/>
  <c r="B7" i="22"/>
  <c r="D7" i="22"/>
  <c r="C8" i="22"/>
  <c r="D8" i="22" s="1"/>
  <c r="B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E4" i="13"/>
  <c r="F4" i="13"/>
  <c r="G4" i="13"/>
  <c r="H4" i="13"/>
  <c r="I4" i="13"/>
  <c r="B4" i="13" s="1"/>
  <c r="J4" i="13"/>
  <c r="K4" i="13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C3" i="13"/>
  <c r="C14" i="13"/>
  <c r="C15" i="13"/>
  <c r="C16" i="13"/>
  <c r="C17" i="13"/>
  <c r="C18" i="13"/>
  <c r="C19" i="13"/>
  <c r="C20" i="13"/>
  <c r="C13" i="13"/>
  <c r="D10" i="21"/>
  <c r="E10" i="21"/>
  <c r="F10" i="21"/>
  <c r="B10" i="21" s="1"/>
  <c r="G10" i="21"/>
  <c r="H10" i="21"/>
  <c r="C10" i="21"/>
  <c r="D4" i="21"/>
  <c r="E4" i="21"/>
  <c r="F4" i="21"/>
  <c r="G4" i="21"/>
  <c r="H4" i="21"/>
  <c r="D5" i="21"/>
  <c r="E5" i="21"/>
  <c r="F5" i="21"/>
  <c r="G5" i="2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B5" i="21" s="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<sst xmlns="http://schemas.openxmlformats.org/spreadsheetml/2006/main" count="336" uniqueCount="58">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</sst>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4AD4E024-7BAC-44D8-B93A-F2FA979BF7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E630ACFC-4EDB-4B5E-B09F-71B262B962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2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724A5AB2-C1BE-462D-A7B8-F5FF851EA4E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2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3ADA5395-3B27-46F8-A96A-D3D4CD6FE1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2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3772C82A-28C7-44F4-AEF3-3C89F77CC20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2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BD7B53D2-7218-48C7-B40E-076CA3DBE5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2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26DD13F2-3B93-4A88-936C-AC9422E8F6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2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69AA5B0C-8305-48B3-B417-B1DC6843F4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2023-03-10T05:09:02Z</cp:lastPrinted>
  <dcterms:created xsi:type="dcterms:W3CDTF">1997-01-08T22:48:59Z</dcterms:created>
  <dcterms:modified xsi:type="dcterms:W3CDTF">2023-03-10T05:09:16Z</dcterms:modified>
</cp:coreProperties>
</file>