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96E5616-F24F-41E0-B9C3-96568446648A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 s="1"/>
  <c r="B7" i="1"/>
  <c r="E7" i="1"/>
  <c r="B8" i="1"/>
  <c r="E8" i="1" s="1"/>
  <c r="B9" i="1"/>
  <c r="E9" i="1"/>
  <c r="G37" i="1"/>
  <c r="C7" i="28"/>
  <c r="B7" i="28"/>
  <c r="E7" i="28"/>
  <c r="C8" i="28"/>
  <c r="B8" i="28"/>
  <c r="E8" i="28"/>
  <c r="C9" i="28"/>
  <c r="B9" i="28"/>
  <c r="E9" i="28"/>
  <c r="C10" i="28"/>
  <c r="B10" i="28"/>
  <c r="E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B5" i="22"/>
  <c r="D5" i="22"/>
  <c r="C6" i="22"/>
  <c r="B6" i="22"/>
  <c r="D6" i="22"/>
  <c r="C7" i="22"/>
  <c r="B7" i="22"/>
  <c r="D7" i="22"/>
  <c r="C8" i="22"/>
  <c r="B8" i="22"/>
  <c r="D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E4" i="13"/>
  <c r="F4" i="13"/>
  <c r="G4" i="13"/>
  <c r="H4" i="13"/>
  <c r="I4" i="13"/>
  <c r="B4" i="13" s="1"/>
  <c r="J4" i="13"/>
  <c r="K4" i="13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C3" i="13"/>
  <c r="C14" i="13"/>
  <c r="C15" i="13"/>
  <c r="C16" i="13"/>
  <c r="C17" i="13"/>
  <c r="C18" i="13"/>
  <c r="C19" i="13"/>
  <c r="C20" i="13"/>
  <c r="C13" i="13"/>
  <c r="D10" i="21"/>
  <c r="E10" i="21"/>
  <c r="F10" i="21"/>
  <c r="G10" i="21"/>
  <c r="H10" i="21"/>
  <c r="C10" i="21"/>
  <c r="B10" i="21"/>
  <c r="D4" i="21"/>
  <c r="E4" i="21"/>
  <c r="F4" i="21"/>
  <c r="G4" i="21"/>
  <c r="H4" i="21"/>
  <c r="D5" i="21"/>
  <c r="E5" i="21"/>
  <c r="F5" i="21"/>
  <c r="G5" i="2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B5" i="21" s="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<sst xmlns="http://schemas.openxmlformats.org/spreadsheetml/2006/main" count="336" uniqueCount="58">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</sst>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B072D9E6-6DC9-4C31-BF0A-11730F98B9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72F47FB1-338C-4A96-88C6-0C46201817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0021BCD2-A320-494F-80BD-87D033E905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1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933BA535-8D8D-422D-9574-4EA3B44F87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05435ED0-9556-4303-8766-DECEF4FF33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1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A4FC5FAC-C50E-4E46-BDC4-220112D364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1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74092525-6F93-47EF-97C1-3AEC6D7497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1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61AC1A1F-09C7-4269-9FCC-9ADF9C566E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2023-03-10T05:10:41Z</cp:lastPrinted>
  <dcterms:created xsi:type="dcterms:W3CDTF">1997-01-08T22:48:59Z</dcterms:created>
  <dcterms:modified xsi:type="dcterms:W3CDTF">2023-03-10T05:10:51Z</dcterms:modified>
</cp:coreProperties>
</file>