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22B94CD-A294-4B28-B592-E2906A01153B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/>
  <c r="B7" i="1"/>
  <c r="E7" i="1"/>
  <c r="B8" i="1"/>
  <c r="E8" i="1" s="1"/>
  <c r="B9" i="1"/>
  <c r="E9" i="1"/>
  <c r="G37" i="1"/>
  <c r="C7" i="28"/>
  <c r="B7" i="28"/>
  <c r="E7" i="28"/>
  <c r="C8" i="28"/>
  <c r="B8" i="28"/>
  <c r="E8" i="28"/>
  <c r="C9" i="28"/>
  <c r="E9" i="28" s="1"/>
  <c r="B9" i="28"/>
  <c r="C10" i="28"/>
  <c r="B10" i="28"/>
  <c r="E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B5" i="22"/>
  <c r="D5" i="22"/>
  <c r="C6" i="22"/>
  <c r="B6" i="22"/>
  <c r="D6" i="22"/>
  <c r="C7" i="22"/>
  <c r="B7" i="22"/>
  <c r="D7" i="22"/>
  <c r="C8" i="22"/>
  <c r="B8" i="22"/>
  <c r="D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E4" i="13"/>
  <c r="F4" i="13"/>
  <c r="G4" i="13"/>
  <c r="H4" i="13"/>
  <c r="I4" i="13"/>
  <c r="J4" i="13"/>
  <c r="K4" i="13"/>
  <c r="B4" i="13" s="1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C3" i="13"/>
  <c r="C14" i="13"/>
  <c r="C15" i="13"/>
  <c r="C16" i="13"/>
  <c r="C17" i="13"/>
  <c r="C18" i="13"/>
  <c r="C19" i="13"/>
  <c r="C20" i="13"/>
  <c r="C13" i="13"/>
  <c r="D10" i="21"/>
  <c r="E10" i="21"/>
  <c r="F10" i="21"/>
  <c r="G10" i="21"/>
  <c r="H10" i="21"/>
  <c r="C10" i="21"/>
  <c r="B10" i="2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B5" i="21" s="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<sst xmlns="http://schemas.openxmlformats.org/spreadsheetml/2006/main" count="336" uniqueCount="58">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</sst>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21A24B4C-ECC9-47D7-A108-0CC186D6F4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A03478C4-C978-4048-8C81-912F075428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204F157C-4B51-41B8-B2F1-55FFF8639BC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A5686044-3F9E-4D25-80A9-B7128672D4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96B796E9-FC51-4B23-885A-4149246C777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CE61B35F-D200-4BC8-B743-08DD0A4BBF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1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684FFC04-1288-4463-8C43-0C891C9FFC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1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9FCD5766-AADE-437C-A0EA-66FACE10651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2023-03-10T05:16:19Z</cp:lastPrinted>
  <dcterms:created xsi:type="dcterms:W3CDTF">1997-01-08T22:48:59Z</dcterms:created>
  <dcterms:modified xsi:type="dcterms:W3CDTF">2023-03-10T05:16:29Z</dcterms:modified>
</cp:coreProperties>
</file>