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686B20D-C3F3-4DB8-A928-5405310B8A4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.2.3.4" sheetId="14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K52" i="1" s="1"/>
  <c r="M52" i="1"/>
  <c r="B51" i="1"/>
  <c r="M51" i="1"/>
  <c r="B43" i="1"/>
  <c r="M43" i="1" s="1"/>
  <c r="B42" i="1"/>
  <c r="M42" i="1" s="1"/>
  <c r="B41" i="1"/>
  <c r="M41" i="1" s="1"/>
  <c r="B40" i="1"/>
  <c r="M40" i="1"/>
  <c r="B17" i="1"/>
  <c r="M17" i="1"/>
  <c r="B18" i="1"/>
  <c r="M18" i="1"/>
  <c r="B19" i="1"/>
  <c r="O19" i="1" s="1"/>
  <c r="M19" i="1"/>
  <c r="B20" i="1"/>
  <c r="O20" i="1" s="1"/>
  <c r="M20" i="1"/>
  <c r="B29" i="1"/>
  <c r="M29" i="1"/>
  <c r="B30" i="1"/>
  <c r="M30" i="1"/>
  <c r="B31" i="1"/>
  <c r="G31" i="1" s="1"/>
  <c r="M31" i="1"/>
  <c r="B32" i="1"/>
  <c r="G32" i="1" s="1"/>
  <c r="M32" i="1"/>
  <c r="B21" i="1"/>
  <c r="G21" i="1" s="1"/>
  <c r="M21" i="1"/>
  <c r="L9" i="1"/>
  <c r="D9" i="1"/>
  <c r="B9" i="1" s="1"/>
  <c r="K9" i="1" s="1"/>
  <c r="F9" i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B5" i="2" s="1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W52" i="2"/>
  <c r="U52" i="2"/>
  <c r="B51" i="2"/>
  <c r="W51" i="2" s="1"/>
  <c r="Y51" i="2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U42" i="2" s="1"/>
  <c r="Y42" i="2"/>
  <c r="W42" i="2"/>
  <c r="O42" i="2"/>
  <c r="M42" i="2"/>
  <c r="I42" i="2"/>
  <c r="E42" i="2"/>
  <c r="B41" i="2"/>
  <c r="Y41" i="2" s="1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 s="1"/>
  <c r="W39" i="2"/>
  <c r="U39" i="2"/>
  <c r="Q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W29" i="2" s="1"/>
  <c r="Y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Y20" i="2"/>
  <c r="W20" i="2"/>
  <c r="U20" i="2"/>
  <c r="S20" i="2"/>
  <c r="Q20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Y17" i="2" s="1"/>
  <c r="U17" i="2"/>
  <c r="O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O9" i="2"/>
  <c r="M9" i="2"/>
  <c r="K9" i="2"/>
  <c r="G9" i="2"/>
  <c r="E9" i="2"/>
  <c r="B8" i="2"/>
  <c r="U8" i="2" s="1"/>
  <c r="Y8" i="2"/>
  <c r="W8" i="2"/>
  <c r="N8" i="1"/>
  <c r="N7" i="1"/>
  <c r="N6" i="1"/>
  <c r="N5" i="1"/>
  <c r="O5" i="1" s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E5" i="1" s="1"/>
  <c r="D6" i="1"/>
  <c r="B6" i="1" s="1"/>
  <c r="D7" i="1"/>
  <c r="D8" i="1"/>
  <c r="B8" i="1" s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M7" i="1"/>
  <c r="C8" i="8"/>
  <c r="C7" i="8"/>
  <c r="C6" i="8"/>
  <c r="C5" i="8"/>
  <c r="M8" i="1"/>
  <c r="C52" i="8"/>
  <c r="C41" i="8"/>
  <c r="C30" i="8"/>
  <c r="C18" i="8"/>
  <c r="Y5" i="2" l="1"/>
  <c r="K5" i="2"/>
  <c r="S5" i="2"/>
  <c r="I5" i="2"/>
  <c r="W5" i="2"/>
  <c r="U5" i="2"/>
  <c r="E5" i="2"/>
  <c r="G5" i="2"/>
  <c r="O5" i="2"/>
  <c r="M9" i="1"/>
  <c r="O8" i="1"/>
  <c r="I8" i="1"/>
  <c r="K8" i="1"/>
  <c r="Q5" i="2"/>
  <c r="G6" i="1"/>
  <c r="G9" i="1"/>
  <c r="E7" i="1"/>
  <c r="Q7" i="2"/>
  <c r="I7" i="1"/>
  <c r="O6" i="1"/>
  <c r="I6" i="1"/>
  <c r="K6" i="1"/>
  <c r="E6" i="2"/>
  <c r="Y6" i="2"/>
  <c r="W6" i="2"/>
  <c r="I6" i="2"/>
  <c r="G6" i="2"/>
  <c r="K6" i="2"/>
  <c r="K7" i="1"/>
  <c r="G7" i="1"/>
  <c r="G8" i="1"/>
  <c r="I5" i="1"/>
  <c r="K5" i="1"/>
  <c r="B7" i="1"/>
  <c r="O7" i="1" s="1"/>
  <c r="E6" i="1"/>
  <c r="E8" i="1"/>
  <c r="M5" i="2"/>
  <c r="I31" i="1"/>
  <c r="K31" i="1"/>
  <c r="I52" i="1"/>
  <c r="G52" i="1"/>
  <c r="E31" i="1"/>
  <c r="E19" i="1"/>
  <c r="I32" i="1"/>
  <c r="O52" i="1"/>
  <c r="G19" i="1"/>
  <c r="K32" i="1"/>
  <c r="E53" i="1"/>
  <c r="M17" i="2"/>
  <c r="O39" i="2"/>
  <c r="G42" i="2"/>
  <c r="E52" i="1"/>
  <c r="O31" i="1"/>
  <c r="G5" i="1"/>
  <c r="I19" i="1"/>
  <c r="O32" i="1"/>
  <c r="G53" i="1"/>
  <c r="E32" i="1"/>
  <c r="K19" i="1"/>
  <c r="I53" i="1"/>
  <c r="Q17" i="2"/>
  <c r="S39" i="2"/>
  <c r="K42" i="2"/>
  <c r="K53" i="1"/>
  <c r="G8" i="2"/>
  <c r="S17" i="2"/>
  <c r="E30" i="2"/>
  <c r="E52" i="2"/>
  <c r="E20" i="1"/>
  <c r="I8" i="2"/>
  <c r="G30" i="2"/>
  <c r="G52" i="2"/>
  <c r="B7" i="2"/>
  <c r="G20" i="1"/>
  <c r="E54" i="1"/>
  <c r="K8" i="2"/>
  <c r="W17" i="2"/>
  <c r="I30" i="2"/>
  <c r="Q42" i="2"/>
  <c r="I52" i="2"/>
  <c r="I20" i="1"/>
  <c r="G54" i="1"/>
  <c r="K30" i="2"/>
  <c r="S42" i="2"/>
  <c r="K52" i="2"/>
  <c r="K20" i="1"/>
  <c r="I54" i="1"/>
  <c r="M30" i="2"/>
  <c r="E40" i="2"/>
  <c r="M52" i="2"/>
  <c r="K54" i="1"/>
  <c r="E18" i="2"/>
  <c r="O30" i="2"/>
  <c r="G40" i="2"/>
  <c r="O52" i="2"/>
  <c r="E21" i="1"/>
  <c r="G18" i="2"/>
  <c r="Q30" i="2"/>
  <c r="I40" i="2"/>
  <c r="Q52" i="2"/>
  <c r="K7" i="2" l="1"/>
  <c r="I7" i="2"/>
  <c r="G7" i="2"/>
  <c r="E7" i="2"/>
  <c r="U7" i="2"/>
  <c r="W7" i="2"/>
  <c r="Y7" i="2"/>
  <c r="S7" i="2"/>
  <c r="M7" i="2"/>
  <c r="O7" i="2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<sst xmlns="http://schemas.openxmlformats.org/spreadsheetml/2006/main" count="1035" uniqueCount="198">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</sst>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7</xdr:row>
          <xdr:rowOff>85725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D06944CF-596A-420A-A563-FEB03CC8D8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A$1:$G$11" spid="_x0000_s2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9875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400050</xdr:colOff>
          <xdr:row>7</xdr:row>
          <xdr:rowOff>85725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C7537BEF-F5B3-4EEF-8BAD-B3A655178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H$1:$O$11" spid="_x0000_s20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72250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9</xdr:col>
          <xdr:colOff>457200</xdr:colOff>
          <xdr:row>16</xdr:row>
          <xdr:rowOff>95250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965E43E2-F6DE-461C-9889-8B34156ABE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A$1:$M$11" spid="_x0000_s20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457325"/>
              <a:ext cx="6629400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85725</xdr:rowOff>
        </xdr:from>
        <xdr:to>
          <xdr:col>19</xdr:col>
          <xdr:colOff>447675</xdr:colOff>
          <xdr:row>16</xdr:row>
          <xdr:rowOff>95250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959C8394-6699-47DF-8620-EBDA985087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N$1:$Y$11" spid="_x0000_s207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457325"/>
              <a:ext cx="6619875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10</xdr:col>
          <xdr:colOff>0</xdr:colOff>
          <xdr:row>54</xdr:row>
          <xdr:rowOff>66675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84286E9E-73DA-4550-BEDA-E939A095D4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A$1:$J$13" spid="_x0000_s207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172200"/>
              <a:ext cx="663892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19</xdr:col>
          <xdr:colOff>438150</xdr:colOff>
          <xdr:row>26</xdr:row>
          <xdr:rowOff>19050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73DC9F18-5EF2-449A-8812-D793A08F92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K$1:$U$7" spid="_x0000_s207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91465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19</xdr:col>
          <xdr:colOff>438150</xdr:colOff>
          <xdr:row>45</xdr:row>
          <xdr:rowOff>19050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259FFAE2-E6A7-4608-A619-2C39223BBD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K$1:$U$7" spid="_x0000_s207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617220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9</xdr:col>
          <xdr:colOff>371475</xdr:colOff>
          <xdr:row>35</xdr:row>
          <xdr:rowOff>66675</xdr:rowOff>
        </xdr:to>
        <xdr:pic>
          <xdr:nvPicPr>
            <xdr:cNvPr id="2060" name="Picture 12">
              <a:extLst>
                <a:ext uri="{FF2B5EF4-FFF2-40B4-BE49-F238E27FC236}">
                  <a16:creationId xmlns:a16="http://schemas.microsoft.com/office/drawing/2014/main" id="{4AC8879B-DE79-45EE-A9FA-BFBFFDA07C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A$1:$J$13" spid="_x0000_s207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2914650"/>
              <a:ext cx="654367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6.12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24-1.2.3.4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2023-03-10T06:44:57Z</cp:lastPrinted>
  <dcterms:created xsi:type="dcterms:W3CDTF">1997-01-08T22:48:59Z</dcterms:created>
  <dcterms:modified xsi:type="dcterms:W3CDTF">2023-03-10T06:45:06Z</dcterms:modified>
</cp:coreProperties>
</file>