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5FF1264-0487-4F93-8A3A-382CED7B6B45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.2.3.4" sheetId="14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D6" i="8"/>
  <c r="B7" i="8"/>
  <c r="B8" i="8"/>
  <c r="B9" i="8"/>
  <c r="B10" i="8"/>
  <c r="B6" i="8"/>
  <c r="B54" i="1"/>
  <c r="O54" i="1" s="1"/>
  <c r="M54" i="1"/>
  <c r="B53" i="1"/>
  <c r="O53" i="1" s="1"/>
  <c r="B52" i="1"/>
  <c r="E52" i="1" s="1"/>
  <c r="M52" i="1"/>
  <c r="B51" i="1"/>
  <c r="M51" i="1" s="1"/>
  <c r="B43" i="1"/>
  <c r="M43" i="1" s="1"/>
  <c r="B42" i="1"/>
  <c r="M42" i="1" s="1"/>
  <c r="B41" i="1"/>
  <c r="M41" i="1" s="1"/>
  <c r="B40" i="1"/>
  <c r="M40" i="1"/>
  <c r="B17" i="1"/>
  <c r="M17" i="1"/>
  <c r="B18" i="1"/>
  <c r="M18" i="1"/>
  <c r="B19" i="1"/>
  <c r="O19" i="1" s="1"/>
  <c r="M19" i="1"/>
  <c r="B20" i="1"/>
  <c r="O20" i="1" s="1"/>
  <c r="M20" i="1"/>
  <c r="B29" i="1"/>
  <c r="M29" i="1"/>
  <c r="B30" i="1"/>
  <c r="M30" i="1"/>
  <c r="B31" i="1"/>
  <c r="K31" i="1" s="1"/>
  <c r="M31" i="1"/>
  <c r="B32" i="1"/>
  <c r="I32" i="1" s="1"/>
  <c r="M32" i="1"/>
  <c r="B21" i="1"/>
  <c r="G21" i="1" s="1"/>
  <c r="M21" i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U8" i="2" s="1"/>
  <c r="T7" i="2"/>
  <c r="T6" i="2"/>
  <c r="U6" i="2" s="1"/>
  <c r="T5" i="2"/>
  <c r="R8" i="2"/>
  <c r="S8" i="2" s="1"/>
  <c r="R7" i="2"/>
  <c r="R6" i="2"/>
  <c r="S6" i="2" s="1"/>
  <c r="R5" i="2"/>
  <c r="P8" i="2"/>
  <c r="Q8" i="2" s="1"/>
  <c r="P7" i="2"/>
  <c r="P6" i="2"/>
  <c r="Q6" i="2" s="1"/>
  <c r="P5" i="2"/>
  <c r="N8" i="2"/>
  <c r="O8" i="2" s="1"/>
  <c r="N7" i="2"/>
  <c r="N6" i="2"/>
  <c r="O6" i="2" s="1"/>
  <c r="N5" i="2"/>
  <c r="L8" i="2"/>
  <c r="M8" i="2" s="1"/>
  <c r="L7" i="2"/>
  <c r="L6" i="2"/>
  <c r="M6" i="2" s="1"/>
  <c r="L5" i="2"/>
  <c r="B5" i="2" s="1"/>
  <c r="J8" i="2"/>
  <c r="J7" i="2"/>
  <c r="J6" i="2"/>
  <c r="J5" i="2"/>
  <c r="H8" i="2"/>
  <c r="H7" i="2"/>
  <c r="H6" i="2"/>
  <c r="H5" i="2"/>
  <c r="F8" i="2"/>
  <c r="F7" i="2"/>
  <c r="F6" i="2"/>
  <c r="F5" i="2"/>
  <c r="D6" i="2"/>
  <c r="B6" i="2" s="1"/>
  <c r="D7" i="2"/>
  <c r="D8" i="2"/>
  <c r="E8" i="2" s="1"/>
  <c r="D5" i="2"/>
  <c r="B53" i="2"/>
  <c r="Y53" i="2" s="1"/>
  <c r="W53" i="2"/>
  <c r="U53" i="2"/>
  <c r="S53" i="2"/>
  <c r="Q53" i="2"/>
  <c r="O53" i="2"/>
  <c r="M53" i="2"/>
  <c r="K53" i="2"/>
  <c r="I53" i="2"/>
  <c r="G53" i="2"/>
  <c r="E53" i="2"/>
  <c r="B52" i="2"/>
  <c r="S52" i="2" s="1"/>
  <c r="W52" i="2"/>
  <c r="U52" i="2"/>
  <c r="B51" i="2"/>
  <c r="Y51" i="2"/>
  <c r="W51" i="2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Y42" i="2" s="1"/>
  <c r="W42" i="2"/>
  <c r="O42" i="2"/>
  <c r="M42" i="2"/>
  <c r="K42" i="2"/>
  <c r="I42" i="2"/>
  <c r="G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 s="1"/>
  <c r="W39" i="2"/>
  <c r="U39" i="2"/>
  <c r="S39" i="2"/>
  <c r="Q39" i="2"/>
  <c r="O39" i="2"/>
  <c r="M39" i="2"/>
  <c r="K39" i="2"/>
  <c r="I39" i="2"/>
  <c r="G39" i="2"/>
  <c r="E39" i="2"/>
  <c r="B31" i="2"/>
  <c r="Y31" i="2" s="1"/>
  <c r="W31" i="2"/>
  <c r="U31" i="2"/>
  <c r="S31" i="2"/>
  <c r="Q31" i="2"/>
  <c r="O31" i="2"/>
  <c r="M31" i="2"/>
  <c r="K31" i="2"/>
  <c r="I31" i="2"/>
  <c r="G31" i="2"/>
  <c r="E31" i="2"/>
  <c r="B30" i="2"/>
  <c r="S30" i="2" s="1"/>
  <c r="Y30" i="2"/>
  <c r="W30" i="2"/>
  <c r="U30" i="2"/>
  <c r="B29" i="2"/>
  <c r="Y29" i="2"/>
  <c r="W29" i="2"/>
  <c r="U29" i="2"/>
  <c r="S29" i="2"/>
  <c r="Q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Y20" i="2"/>
  <c r="W20" i="2"/>
  <c r="U20" i="2"/>
  <c r="S20" i="2"/>
  <c r="Q20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Y17" i="2" s="1"/>
  <c r="U17" i="2"/>
  <c r="S17" i="2"/>
  <c r="Q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O9" i="2"/>
  <c r="M9" i="2"/>
  <c r="K9" i="2"/>
  <c r="G9" i="2"/>
  <c r="E9" i="2"/>
  <c r="B8" i="2"/>
  <c r="K8" i="2" s="1"/>
  <c r="Y8" i="2"/>
  <c r="W8" i="2"/>
  <c r="N8" i="1"/>
  <c r="N7" i="1"/>
  <c r="N6" i="1"/>
  <c r="N5" i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E5" i="1" s="1"/>
  <c r="D6" i="1"/>
  <c r="D7" i="1"/>
  <c r="D8" i="1"/>
  <c r="B8" i="1" s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18" i="1"/>
  <c r="K18" i="1"/>
  <c r="I18" i="1"/>
  <c r="G18" i="1"/>
  <c r="E18" i="1"/>
  <c r="O17" i="1"/>
  <c r="K17" i="1"/>
  <c r="I17" i="1"/>
  <c r="G17" i="1"/>
  <c r="E17" i="1"/>
  <c r="M6" i="1"/>
  <c r="M7" i="1"/>
  <c r="C10" i="8"/>
  <c r="C9" i="8"/>
  <c r="C8" i="8"/>
  <c r="C7" i="8"/>
  <c r="C6" i="8"/>
  <c r="C5" i="8"/>
  <c r="M8" i="1"/>
  <c r="C52" i="8"/>
  <c r="C41" i="8"/>
  <c r="C30" i="8"/>
  <c r="C18" i="8"/>
  <c r="M9" i="1" l="1"/>
  <c r="U5" i="2"/>
  <c r="W5" i="2"/>
  <c r="G5" i="2"/>
  <c r="E5" i="2"/>
  <c r="S5" i="2"/>
  <c r="Y5" i="2"/>
  <c r="K5" i="2"/>
  <c r="I5" i="2"/>
  <c r="G7" i="1"/>
  <c r="K8" i="1"/>
  <c r="I8" i="1"/>
  <c r="G8" i="1"/>
  <c r="O8" i="1"/>
  <c r="K5" i="1"/>
  <c r="E6" i="1"/>
  <c r="K7" i="1"/>
  <c r="O5" i="1"/>
  <c r="E7" i="1"/>
  <c r="I5" i="1"/>
  <c r="E7" i="2"/>
  <c r="M7" i="2"/>
  <c r="O7" i="2"/>
  <c r="Q5" i="2"/>
  <c r="I7" i="1"/>
  <c r="I6" i="2"/>
  <c r="Y6" i="2"/>
  <c r="W6" i="2"/>
  <c r="G6" i="2"/>
  <c r="K6" i="2"/>
  <c r="E6" i="2"/>
  <c r="O5" i="2"/>
  <c r="B7" i="1"/>
  <c r="O7" i="1" s="1"/>
  <c r="Y52" i="2"/>
  <c r="M53" i="1"/>
  <c r="B6" i="1"/>
  <c r="M5" i="2"/>
  <c r="E8" i="1"/>
  <c r="G31" i="1"/>
  <c r="K52" i="1"/>
  <c r="G52" i="1"/>
  <c r="G19" i="1"/>
  <c r="K32" i="1"/>
  <c r="E53" i="1"/>
  <c r="E31" i="1"/>
  <c r="I31" i="1"/>
  <c r="E32" i="1"/>
  <c r="O32" i="1"/>
  <c r="B7" i="2"/>
  <c r="Q7" i="2" s="1"/>
  <c r="O31" i="1"/>
  <c r="G32" i="1"/>
  <c r="K19" i="1"/>
  <c r="I53" i="1"/>
  <c r="E19" i="1"/>
  <c r="K53" i="1"/>
  <c r="G8" i="2"/>
  <c r="E30" i="2"/>
  <c r="E52" i="2"/>
  <c r="G53" i="1"/>
  <c r="E20" i="1"/>
  <c r="I8" i="2"/>
  <c r="G30" i="2"/>
  <c r="G52" i="2"/>
  <c r="O52" i="1"/>
  <c r="G20" i="1"/>
  <c r="E54" i="1"/>
  <c r="W17" i="2"/>
  <c r="I30" i="2"/>
  <c r="Q42" i="2"/>
  <c r="I52" i="2"/>
  <c r="I52" i="1"/>
  <c r="G5" i="1"/>
  <c r="I20" i="1"/>
  <c r="G54" i="1"/>
  <c r="K30" i="2"/>
  <c r="S42" i="2"/>
  <c r="K52" i="2"/>
  <c r="I19" i="1"/>
  <c r="K20" i="1"/>
  <c r="I54" i="1"/>
  <c r="M30" i="2"/>
  <c r="E40" i="2"/>
  <c r="U42" i="2"/>
  <c r="M52" i="2"/>
  <c r="K54" i="1"/>
  <c r="E18" i="2"/>
  <c r="O30" i="2"/>
  <c r="G40" i="2"/>
  <c r="O52" i="2"/>
  <c r="E21" i="1"/>
  <c r="G18" i="2"/>
  <c r="Q30" i="2"/>
  <c r="I40" i="2"/>
  <c r="Q52" i="2"/>
  <c r="K7" i="2" l="1"/>
  <c r="I7" i="2"/>
  <c r="G7" i="2"/>
  <c r="Y7" i="2"/>
  <c r="W7" i="2"/>
  <c r="U7" i="2"/>
  <c r="S7" i="2"/>
  <c r="O6" i="1"/>
  <c r="I6" i="1"/>
  <c r="K6" i="1"/>
  <c r="G6" i="1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<sst xmlns="http://schemas.openxmlformats.org/spreadsheetml/2006/main" count="1035" uniqueCount="198">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</sst>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447675</xdr:colOff>
          <xdr:row>7</xdr:row>
          <xdr:rowOff>85725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F2AEC4B0-CE30-44B4-A516-E351043E84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A$1:$G$11" spid="_x0000_s20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9875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400050</xdr:colOff>
          <xdr:row>7</xdr:row>
          <xdr:rowOff>85725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A476E076-378A-4CAB-98A7-FA7588A113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'!$H$1:$O$11" spid="_x0000_s207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72250" cy="12858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85725</xdr:rowOff>
        </xdr:from>
        <xdr:to>
          <xdr:col>9</xdr:col>
          <xdr:colOff>457200</xdr:colOff>
          <xdr:row>16</xdr:row>
          <xdr:rowOff>95250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F3134885-9425-4083-8697-7F1B34E3FCF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A$1:$M$11" spid="_x0000_s207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457325"/>
              <a:ext cx="6629400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85725</xdr:rowOff>
        </xdr:from>
        <xdr:to>
          <xdr:col>19</xdr:col>
          <xdr:colOff>447675</xdr:colOff>
          <xdr:row>16</xdr:row>
          <xdr:rowOff>95250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E8DBFA81-D6E5-44FB-B4DE-24A7F563EED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2'!$N$1:$Y$11" spid="_x0000_s207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457325"/>
              <a:ext cx="6619875" cy="13811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10</xdr:col>
          <xdr:colOff>0</xdr:colOff>
          <xdr:row>54</xdr:row>
          <xdr:rowOff>66675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A4133376-A443-44A1-A041-1C378DFA71C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A$1:$J$13" spid="_x0000_s207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172200"/>
              <a:ext cx="663892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19</xdr:col>
          <xdr:colOff>438150</xdr:colOff>
          <xdr:row>26</xdr:row>
          <xdr:rowOff>19050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5AC19424-D522-46E7-A7D9-8BCAD491703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K$1:$U$7" spid="_x0000_s207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291465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36</xdr:row>
          <xdr:rowOff>0</xdr:rowOff>
        </xdr:from>
        <xdr:to>
          <xdr:col>19</xdr:col>
          <xdr:colOff>438150</xdr:colOff>
          <xdr:row>45</xdr:row>
          <xdr:rowOff>19050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008FB9C9-844F-4783-B951-ABC400BE43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4'!$K$1:$U$7" spid="_x0000_s2075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6638925" y="6172200"/>
              <a:ext cx="6610350" cy="1562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0</xdr:rowOff>
        </xdr:from>
        <xdr:to>
          <xdr:col>9</xdr:col>
          <xdr:colOff>371475</xdr:colOff>
          <xdr:row>35</xdr:row>
          <xdr:rowOff>66675</xdr:rowOff>
        </xdr:to>
        <xdr:pic>
          <xdr:nvPicPr>
            <xdr:cNvPr id="2060" name="Picture 12">
              <a:extLst>
                <a:ext uri="{FF2B5EF4-FFF2-40B4-BE49-F238E27FC236}">
                  <a16:creationId xmlns:a16="http://schemas.microsoft.com/office/drawing/2014/main" id="{46FE52C2-41CB-4B4A-BF33-050C352B70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3'!$A$1:$J$13" spid="_x0000_s2076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0" y="2914650"/>
              <a:ext cx="6543675" cy="31527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6.12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24-1.2.3.4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2023-03-10T06:45:53Z</cp:lastPrinted>
  <dcterms:created xsi:type="dcterms:W3CDTF">1997-01-08T22:48:59Z</dcterms:created>
  <dcterms:modified xsi:type="dcterms:W3CDTF">2023-03-10T06:46:05Z</dcterms:modified>
</cp:coreProperties>
</file>