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63E6110-82E7-4936-B7C6-19E765BFFEA9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5.6" sheetId="15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O9" i="2" s="1"/>
  <c r="B20" i="2"/>
  <c r="Y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G52" i="1" s="1"/>
  <c r="M52" i="1"/>
  <c r="B51" i="1"/>
  <c r="M51" i="1" s="1"/>
  <c r="B43" i="1"/>
  <c r="M43" i="1" s="1"/>
  <c r="B42" i="1"/>
  <c r="M42" i="1"/>
  <c r="B41" i="1"/>
  <c r="M41" i="1"/>
  <c r="B40" i="1"/>
  <c r="M40" i="1" s="1"/>
  <c r="B17" i="1"/>
  <c r="M17" i="1"/>
  <c r="B18" i="1"/>
  <c r="M18" i="1" s="1"/>
  <c r="B19" i="1"/>
  <c r="I19" i="1" s="1"/>
  <c r="B20" i="1"/>
  <c r="K20" i="1" s="1"/>
  <c r="M20" i="1"/>
  <c r="B29" i="1"/>
  <c r="M29" i="1"/>
  <c r="B30" i="1"/>
  <c r="M30" i="1" s="1"/>
  <c r="B31" i="1"/>
  <c r="K31" i="1" s="1"/>
  <c r="M31" i="1"/>
  <c r="B32" i="1"/>
  <c r="E32" i="1" s="1"/>
  <c r="M32" i="1"/>
  <c r="B21" i="1"/>
  <c r="G21" i="1" s="1"/>
  <c r="M21" i="1"/>
  <c r="L9" i="1"/>
  <c r="M9" i="1" s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T5" i="2"/>
  <c r="R8" i="2"/>
  <c r="S8" i="2" s="1"/>
  <c r="R7" i="2"/>
  <c r="R6" i="2"/>
  <c r="R5" i="2"/>
  <c r="P8" i="2"/>
  <c r="Q8" i="2" s="1"/>
  <c r="P7" i="2"/>
  <c r="P6" i="2"/>
  <c r="P5" i="2"/>
  <c r="N8" i="2"/>
  <c r="O8" i="2" s="1"/>
  <c r="N7" i="2"/>
  <c r="N6" i="2"/>
  <c r="N5" i="2"/>
  <c r="L8" i="2"/>
  <c r="M8" i="2" s="1"/>
  <c r="L7" i="2"/>
  <c r="L6" i="2"/>
  <c r="B6" i="2" s="1"/>
  <c r="L5" i="2"/>
  <c r="J8" i="2"/>
  <c r="J7" i="2"/>
  <c r="J6" i="2"/>
  <c r="J5" i="2"/>
  <c r="H8" i="2"/>
  <c r="H7" i="2"/>
  <c r="H6" i="2"/>
  <c r="H5" i="2"/>
  <c r="F8" i="2"/>
  <c r="F7" i="2"/>
  <c r="F6" i="2"/>
  <c r="F5" i="2"/>
  <c r="D6" i="2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W52" i="2"/>
  <c r="U52" i="2"/>
  <c r="B51" i="2"/>
  <c r="Y51" i="2" s="1"/>
  <c r="U51" i="2"/>
  <c r="S51" i="2"/>
  <c r="Q51" i="2"/>
  <c r="O51" i="2"/>
  <c r="M51" i="2"/>
  <c r="K51" i="2"/>
  <c r="I51" i="2"/>
  <c r="G51" i="2"/>
  <c r="E51" i="2"/>
  <c r="B50" i="2"/>
  <c r="Y50" i="2" s="1"/>
  <c r="W50" i="2"/>
  <c r="U50" i="2"/>
  <c r="S50" i="2"/>
  <c r="Q50" i="2"/>
  <c r="O50" i="2"/>
  <c r="M50" i="2"/>
  <c r="K50" i="2"/>
  <c r="I50" i="2"/>
  <c r="G50" i="2"/>
  <c r="E50" i="2"/>
  <c r="B42" i="2"/>
  <c r="Y42" i="2" s="1"/>
  <c r="W42" i="2"/>
  <c r="Q42" i="2"/>
  <c r="M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W39" i="2" s="1"/>
  <c r="Y39" i="2"/>
  <c r="U39" i="2"/>
  <c r="S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Y29" i="2" s="1"/>
  <c r="S29" i="2"/>
  <c r="Q29" i="2"/>
  <c r="O29" i="2"/>
  <c r="M29" i="2"/>
  <c r="K29" i="2"/>
  <c r="I29" i="2"/>
  <c r="G29" i="2"/>
  <c r="E29" i="2"/>
  <c r="B28" i="2"/>
  <c r="Y28" i="2" s="1"/>
  <c r="U28" i="2"/>
  <c r="S28" i="2"/>
  <c r="Q28" i="2"/>
  <c r="O28" i="2"/>
  <c r="M28" i="2"/>
  <c r="K28" i="2"/>
  <c r="I28" i="2"/>
  <c r="G28" i="2"/>
  <c r="E28" i="2"/>
  <c r="U20" i="2"/>
  <c r="O20" i="2"/>
  <c r="K20" i="2"/>
  <c r="I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W18" i="2"/>
  <c r="U18" i="2"/>
  <c r="S18" i="2"/>
  <c r="Q18" i="2"/>
  <c r="O18" i="2"/>
  <c r="M18" i="2"/>
  <c r="K18" i="2"/>
  <c r="B17" i="2"/>
  <c r="U17" i="2" s="1"/>
  <c r="Y17" i="2"/>
  <c r="W17" i="2"/>
  <c r="S17" i="2"/>
  <c r="Q17" i="2"/>
  <c r="K17" i="2"/>
  <c r="I17" i="2"/>
  <c r="G17" i="2"/>
  <c r="E17" i="2"/>
  <c r="B16" i="2"/>
  <c r="Y16" i="2" s="1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K9" i="2"/>
  <c r="E9" i="2"/>
  <c r="B8" i="2"/>
  <c r="K8" i="2" s="1"/>
  <c r="Y8" i="2"/>
  <c r="W8" i="2"/>
  <c r="N8" i="1"/>
  <c r="N7" i="1"/>
  <c r="N6" i="1"/>
  <c r="N5" i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D6" i="1"/>
  <c r="D7" i="1"/>
  <c r="B7" i="1" s="1"/>
  <c r="O7" i="1" s="1"/>
  <c r="D8" i="1"/>
  <c r="B8" i="1" s="1"/>
  <c r="D5" i="1"/>
  <c r="E5" i="1" s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I31" i="1"/>
  <c r="G31" i="1"/>
  <c r="E31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20" i="1"/>
  <c r="G20" i="1"/>
  <c r="O19" i="1"/>
  <c r="K19" i="1"/>
  <c r="E19" i="1"/>
  <c r="O18" i="1"/>
  <c r="K18" i="1"/>
  <c r="I18" i="1"/>
  <c r="G18" i="1"/>
  <c r="E18" i="1"/>
  <c r="O17" i="1"/>
  <c r="K17" i="1"/>
  <c r="I17" i="1"/>
  <c r="G17" i="1"/>
  <c r="E17" i="1"/>
  <c r="M6" i="1"/>
  <c r="M7" i="1"/>
  <c r="C10" i="8"/>
  <c r="C9" i="8"/>
  <c r="C8" i="8"/>
  <c r="C7" i="8"/>
  <c r="C6" i="8"/>
  <c r="C5" i="8"/>
  <c r="M8" i="1"/>
  <c r="C52" i="8"/>
  <c r="C41" i="8"/>
  <c r="C30" i="8"/>
  <c r="C18" i="8"/>
  <c r="K8" i="1" l="1"/>
  <c r="I8" i="1"/>
  <c r="O8" i="1"/>
  <c r="I7" i="1"/>
  <c r="I7" i="2"/>
  <c r="E6" i="1"/>
  <c r="I5" i="1"/>
  <c r="G6" i="1"/>
  <c r="K5" i="1"/>
  <c r="Q5" i="2"/>
  <c r="Q6" i="2"/>
  <c r="O5" i="1"/>
  <c r="K6" i="2"/>
  <c r="I6" i="2"/>
  <c r="Y6" i="2"/>
  <c r="G6" i="2"/>
  <c r="W6" i="2"/>
  <c r="E6" i="2"/>
  <c r="G8" i="1"/>
  <c r="S6" i="2"/>
  <c r="U6" i="2"/>
  <c r="M7" i="2"/>
  <c r="K7" i="1"/>
  <c r="G7" i="1"/>
  <c r="M5" i="2"/>
  <c r="O5" i="2"/>
  <c r="O6" i="2"/>
  <c r="Q7" i="2"/>
  <c r="E7" i="2"/>
  <c r="Y18" i="2"/>
  <c r="E8" i="1"/>
  <c r="B6" i="1"/>
  <c r="W28" i="2"/>
  <c r="B5" i="2"/>
  <c r="B7" i="2"/>
  <c r="M19" i="1"/>
  <c r="O31" i="1"/>
  <c r="I52" i="1"/>
  <c r="M6" i="2"/>
  <c r="I32" i="1"/>
  <c r="O52" i="1"/>
  <c r="U29" i="2"/>
  <c r="G19" i="1"/>
  <c r="K32" i="1"/>
  <c r="E53" i="1"/>
  <c r="M17" i="2"/>
  <c r="E20" i="2"/>
  <c r="W29" i="2"/>
  <c r="O39" i="2"/>
  <c r="G42" i="2"/>
  <c r="W51" i="2"/>
  <c r="G32" i="1"/>
  <c r="G5" i="1"/>
  <c r="O32" i="1"/>
  <c r="G53" i="1"/>
  <c r="O17" i="2"/>
  <c r="G20" i="2"/>
  <c r="Q39" i="2"/>
  <c r="I42" i="2"/>
  <c r="K52" i="1"/>
  <c r="I53" i="1"/>
  <c r="K42" i="2"/>
  <c r="K53" i="1"/>
  <c r="E30" i="2"/>
  <c r="G8" i="2"/>
  <c r="E52" i="2"/>
  <c r="E20" i="1"/>
  <c r="I8" i="2"/>
  <c r="M20" i="2"/>
  <c r="G30" i="2"/>
  <c r="O42" i="2"/>
  <c r="G52" i="2"/>
  <c r="E54" i="1"/>
  <c r="I52" i="2"/>
  <c r="I20" i="1"/>
  <c r="G54" i="1"/>
  <c r="Q20" i="2"/>
  <c r="K30" i="2"/>
  <c r="S42" i="2"/>
  <c r="K52" i="2"/>
  <c r="E7" i="1"/>
  <c r="I54" i="1"/>
  <c r="G9" i="2"/>
  <c r="S20" i="2"/>
  <c r="M30" i="2"/>
  <c r="E40" i="2"/>
  <c r="U42" i="2"/>
  <c r="M52" i="2"/>
  <c r="E52" i="1"/>
  <c r="E18" i="2"/>
  <c r="O30" i="2"/>
  <c r="G40" i="2"/>
  <c r="O52" i="2"/>
  <c r="I30" i="2"/>
  <c r="K54" i="1"/>
  <c r="E21" i="1"/>
  <c r="M9" i="2"/>
  <c r="G18" i="2"/>
  <c r="W20" i="2"/>
  <c r="Q30" i="2"/>
  <c r="I40" i="2"/>
  <c r="Q52" i="2"/>
  <c r="K7" i="2" l="1"/>
  <c r="G7" i="2"/>
  <c r="W7" i="2"/>
  <c r="U7" i="2"/>
  <c r="Y7" i="2"/>
  <c r="S7" i="2"/>
  <c r="O7" i="2"/>
  <c r="G5" i="2"/>
  <c r="S5" i="2"/>
  <c r="I5" i="2"/>
  <c r="Y5" i="2"/>
  <c r="W5" i="2"/>
  <c r="U5" i="2"/>
  <c r="E5" i="2"/>
  <c r="K5" i="2"/>
  <c r="O6" i="1"/>
  <c r="I6" i="1"/>
  <c r="K6" i="1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<sst xmlns="http://schemas.openxmlformats.org/spreadsheetml/2006/main" count="1035" uniqueCount="198">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</sst>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9</xdr:col>
          <xdr:colOff>228600</xdr:colOff>
          <xdr:row>50</xdr:row>
          <xdr:rowOff>152400</xdr:rowOff>
        </xdr:to>
        <xdr:pic>
          <xdr:nvPicPr>
            <xdr:cNvPr id="3075" name="Picture 3">
              <a:extLst>
                <a:ext uri="{FF2B5EF4-FFF2-40B4-BE49-F238E27FC236}">
                  <a16:creationId xmlns:a16="http://schemas.microsoft.com/office/drawing/2014/main" id="{8759E5D1-F775-49B3-82B1-3CD8481300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6'!$A$1:$G$20" spid="_x0000_s30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771900"/>
              <a:ext cx="6400800" cy="495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19</xdr:col>
          <xdr:colOff>295275</xdr:colOff>
          <xdr:row>50</xdr:row>
          <xdr:rowOff>152400</xdr:rowOff>
        </xdr:to>
        <xdr:pic>
          <xdr:nvPicPr>
            <xdr:cNvPr id="3076" name="Picture 4">
              <a:extLst>
                <a:ext uri="{FF2B5EF4-FFF2-40B4-BE49-F238E27FC236}">
                  <a16:creationId xmlns:a16="http://schemas.microsoft.com/office/drawing/2014/main" id="{8DD836E7-8026-455F-95D6-C9E34F3680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6'!$H$1:$M$20" spid="_x0000_s30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10325" y="3771900"/>
              <a:ext cx="6467475" cy="495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219075</xdr:colOff>
          <xdr:row>21</xdr:row>
          <xdr:rowOff>57150</xdr:rowOff>
        </xdr:to>
        <xdr:pic>
          <xdr:nvPicPr>
            <xdr:cNvPr id="3079" name="Picture 7">
              <a:extLst>
                <a:ext uri="{FF2B5EF4-FFF2-40B4-BE49-F238E27FC236}">
                  <a16:creationId xmlns:a16="http://schemas.microsoft.com/office/drawing/2014/main" id="{180C9A4D-C855-4E22-9820-A96C5E9DA7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5'!$A$1:$G$25" spid="_x0000_s30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0"/>
              <a:ext cx="6391275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295275</xdr:colOff>
          <xdr:row>21</xdr:row>
          <xdr:rowOff>57150</xdr:rowOff>
        </xdr:to>
        <xdr:pic>
          <xdr:nvPicPr>
            <xdr:cNvPr id="3080" name="Picture 8">
              <a:extLst>
                <a:ext uri="{FF2B5EF4-FFF2-40B4-BE49-F238E27FC236}">
                  <a16:creationId xmlns:a16="http://schemas.microsoft.com/office/drawing/2014/main" id="{000CE19C-1FA2-4F2C-BEE4-A8FC89FCF83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5'!$H$1:$M$25" spid="_x0000_s308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410325" y="0"/>
              <a:ext cx="6467475" cy="3657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3.125" style="21" customWidth="1"/>
    <col min="11" max="19" width="9" style="21"/>
    <col min="20" max="20" width="6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24-5.6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2023-03-10T06:47:48Z</cp:lastPrinted>
  <dcterms:created xsi:type="dcterms:W3CDTF">1997-01-08T22:48:59Z</dcterms:created>
  <dcterms:modified xsi:type="dcterms:W3CDTF">2023-03-10T06:47:57Z</dcterms:modified>
</cp:coreProperties>
</file>