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F3DEF9A-49F2-4FD3-95D4-379BCD96B094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C9" i="2" s="1"/>
  <c r="M10" i="2"/>
  <c r="I9" i="2"/>
  <c r="J9" i="2" s="1"/>
  <c r="K9" i="2"/>
  <c r="L9" i="2" s="1"/>
  <c r="E8" i="2"/>
  <c r="M9" i="2"/>
  <c r="I8" i="2"/>
  <c r="K8" i="2"/>
  <c r="C8" i="2"/>
  <c r="F8" i="2"/>
  <c r="J8" i="2"/>
  <c r="L8" i="2"/>
  <c r="D8" i="2"/>
  <c r="E7" i="2"/>
  <c r="M8" i="2"/>
  <c r="I7" i="2"/>
  <c r="K7" i="2"/>
  <c r="C7" i="2"/>
  <c r="F7" i="2"/>
  <c r="J7" i="2"/>
  <c r="L7" i="2"/>
  <c r="D7" i="2" s="1"/>
  <c r="E6" i="2"/>
  <c r="F6" i="2" s="1"/>
  <c r="M7" i="2"/>
  <c r="I6" i="2"/>
  <c r="J6" i="2" s="1"/>
  <c r="K6" i="2"/>
  <c r="L6" i="2" s="1"/>
  <c r="C6" i="2"/>
  <c r="E5" i="2"/>
  <c r="M6" i="2"/>
  <c r="I5" i="2"/>
  <c r="K5" i="2"/>
  <c r="C5" i="2"/>
  <c r="F5" i="2" s="1"/>
  <c r="D5" i="2" s="1"/>
  <c r="J5" i="2"/>
  <c r="L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O6" i="22" s="1"/>
  <c r="M6" i="22"/>
  <c r="N5" i="22"/>
  <c r="O5" i="22" s="1"/>
  <c r="M5" i="22"/>
  <c r="N4" i="22"/>
  <c r="M4" i="22"/>
  <c r="O4" i="22"/>
  <c r="K8" i="22"/>
  <c r="J8" i="22"/>
  <c r="L8" i="22"/>
  <c r="K7" i="22"/>
  <c r="J7" i="22"/>
  <c r="L7" i="22"/>
  <c r="K6" i="22"/>
  <c r="J6" i="22"/>
  <c r="L6" i="22" s="1"/>
  <c r="K5" i="22"/>
  <c r="J5" i="22"/>
  <c r="L5" i="22"/>
  <c r="K4" i="22"/>
  <c r="J4" i="22"/>
  <c r="L4" i="22"/>
  <c r="E31" i="22"/>
  <c r="E8" i="22"/>
  <c r="D31" i="22"/>
  <c r="D8" i="22"/>
  <c r="F8" i="22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E24" i="22"/>
  <c r="E25" i="22"/>
  <c r="E26" i="22"/>
  <c r="E6" i="22"/>
  <c r="D23" i="22"/>
  <c r="F23" i="22" s="1"/>
  <c r="D24" i="22"/>
  <c r="F24" i="22" s="1"/>
  <c r="D25" i="22"/>
  <c r="D26" i="22"/>
  <c r="D6" i="22" s="1"/>
  <c r="F6" i="22" s="1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D5" i="22"/>
  <c r="F5" i="22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G8" i="22"/>
  <c r="I8" i="22"/>
  <c r="H7" i="22"/>
  <c r="G7" i="22"/>
  <c r="I7" i="22"/>
  <c r="H6" i="22"/>
  <c r="G6" i="22"/>
  <c r="I6" i="22" s="1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E25" i="13" s="1"/>
  <c r="H25" i="13"/>
  <c r="D25" i="13" s="1"/>
  <c r="G25" i="13"/>
  <c r="F25" i="13"/>
  <c r="I24" i="13"/>
  <c r="H24" i="13"/>
  <c r="G24" i="13"/>
  <c r="E24" i="13" s="1"/>
  <c r="F24" i="13"/>
  <c r="D24" i="13"/>
  <c r="I23" i="13"/>
  <c r="H23" i="13"/>
  <c r="G23" i="13"/>
  <c r="E23" i="13" s="1"/>
  <c r="F23" i="13"/>
  <c r="D23" i="13"/>
  <c r="I20" i="13"/>
  <c r="H20" i="13"/>
  <c r="H16" i="13" s="1"/>
  <c r="D16" i="13" s="1"/>
  <c r="G20" i="13"/>
  <c r="G16" i="13" s="1"/>
  <c r="F20" i="13"/>
  <c r="F16" i="13" s="1"/>
  <c r="E20" i="13"/>
  <c r="D20" i="13"/>
  <c r="I19" i="13"/>
  <c r="E19" i="13" s="1"/>
  <c r="H19" i="13"/>
  <c r="D19" i="13" s="1"/>
  <c r="G19" i="13"/>
  <c r="F19" i="13"/>
  <c r="I18" i="13"/>
  <c r="H18" i="13"/>
  <c r="D18" i="13" s="1"/>
  <c r="G18" i="13"/>
  <c r="F18" i="13"/>
  <c r="E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H12" i="13"/>
  <c r="G12" i="13"/>
  <c r="F12" i="13"/>
  <c r="E12" i="13"/>
  <c r="D12" i="13"/>
  <c r="I11" i="13"/>
  <c r="H11" i="13"/>
  <c r="G11" i="13"/>
  <c r="E11" i="13" s="1"/>
  <c r="F11" i="13"/>
  <c r="D11" i="13"/>
  <c r="I8" i="13"/>
  <c r="H8" i="13"/>
  <c r="F8" i="13"/>
  <c r="E8" i="13"/>
  <c r="D8" i="13"/>
  <c r="I7" i="13"/>
  <c r="H7" i="13"/>
  <c r="G7" i="13"/>
  <c r="G4" i="13" s="1"/>
  <c r="F7" i="13"/>
  <c r="F4" i="13" s="1"/>
  <c r="E7" i="13"/>
  <c r="D7" i="13"/>
  <c r="I6" i="13"/>
  <c r="E6" i="13" s="1"/>
  <c r="H6" i="13"/>
  <c r="D6" i="13" s="1"/>
  <c r="G6" i="13"/>
  <c r="F6" i="13"/>
  <c r="I5" i="13"/>
  <c r="I4" i="13" s="1"/>
  <c r="E4" i="13" s="1"/>
  <c r="H5" i="13"/>
  <c r="G5" i="13"/>
  <c r="F5" i="13"/>
  <c r="E5" i="13"/>
  <c r="D5" i="13"/>
  <c r="M38" i="5"/>
  <c r="H38" i="5"/>
  <c r="D38" i="5"/>
  <c r="C38" i="5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/>
  <c r="M33" i="5"/>
  <c r="H33" i="5"/>
  <c r="D33" i="5"/>
  <c r="C33" i="5" s="1"/>
  <c r="M32" i="5"/>
  <c r="H32" i="5"/>
  <c r="C32" i="5" s="1"/>
  <c r="D32" i="5"/>
  <c r="M31" i="5"/>
  <c r="H31" i="5"/>
  <c r="D31" i="5"/>
  <c r="C31" i="5"/>
  <c r="M30" i="5"/>
  <c r="H30" i="5"/>
  <c r="D30" i="5"/>
  <c r="C30" i="5"/>
  <c r="M29" i="5"/>
  <c r="H29" i="5"/>
  <c r="D29" i="5"/>
  <c r="C29" i="5" s="1"/>
  <c r="M28" i="5"/>
  <c r="H28" i="5"/>
  <c r="D28" i="5"/>
  <c r="C28" i="5"/>
  <c r="M27" i="5"/>
  <c r="H27" i="5"/>
  <c r="D27" i="5"/>
  <c r="C27" i="5"/>
  <c r="M26" i="5"/>
  <c r="H26" i="5"/>
  <c r="D26" i="5"/>
  <c r="C26" i="5" s="1"/>
  <c r="M25" i="5"/>
  <c r="H25" i="5"/>
  <c r="C25" i="5" s="1"/>
  <c r="D25" i="5"/>
  <c r="M24" i="5"/>
  <c r="H24" i="5"/>
  <c r="C24" i="5" s="1"/>
  <c r="D24" i="5"/>
  <c r="M23" i="5"/>
  <c r="H23" i="5"/>
  <c r="D23" i="5"/>
  <c r="C23" i="5"/>
  <c r="M22" i="5"/>
  <c r="H22" i="5"/>
  <c r="D22" i="5"/>
  <c r="C22" i="5"/>
  <c r="M21" i="5"/>
  <c r="H21" i="5"/>
  <c r="D21" i="5"/>
  <c r="C21" i="5"/>
  <c r="M20" i="5"/>
  <c r="H20" i="5"/>
  <c r="D20" i="5"/>
  <c r="C20" i="5"/>
  <c r="M19" i="5"/>
  <c r="H19" i="5"/>
  <c r="D19" i="5"/>
  <c r="C19" i="5"/>
  <c r="M18" i="5"/>
  <c r="H18" i="5"/>
  <c r="D18" i="5"/>
  <c r="C18" i="5" s="1"/>
  <c r="M17" i="5"/>
  <c r="H17" i="5"/>
  <c r="D17" i="5"/>
  <c r="C17" i="5"/>
  <c r="M16" i="5"/>
  <c r="H16" i="5"/>
  <c r="C16" i="5" s="1"/>
  <c r="D16" i="5"/>
  <c r="M15" i="5"/>
  <c r="H15" i="5"/>
  <c r="D15" i="5"/>
  <c r="C15" i="5"/>
  <c r="P9" i="5"/>
  <c r="L9" i="5"/>
  <c r="K9" i="5"/>
  <c r="H9" i="5"/>
  <c r="G9" i="5"/>
  <c r="F9" i="5"/>
  <c r="E9" i="5"/>
  <c r="D9" i="5"/>
  <c r="C9" i="5"/>
  <c r="P8" i="5"/>
  <c r="N8" i="5"/>
  <c r="M8" i="5"/>
  <c r="L8" i="5"/>
  <c r="K8" i="5"/>
  <c r="H8" i="5"/>
  <c r="G8" i="5"/>
  <c r="D8" i="5" s="1"/>
  <c r="C8" i="5" s="1"/>
  <c r="F8" i="5"/>
  <c r="E8" i="5"/>
  <c r="P7" i="5"/>
  <c r="N7" i="5"/>
  <c r="M7" i="5"/>
  <c r="L7" i="5"/>
  <c r="K7" i="5"/>
  <c r="H7" i="5"/>
  <c r="G7" i="5"/>
  <c r="F7" i="5"/>
  <c r="E7" i="5"/>
  <c r="D7" i="5"/>
  <c r="C7" i="5" s="1"/>
  <c r="P6" i="5"/>
  <c r="O6" i="5"/>
  <c r="N6" i="5"/>
  <c r="M6" i="5"/>
  <c r="L6" i="5"/>
  <c r="K6" i="5"/>
  <c r="H6" i="5"/>
  <c r="G6" i="5"/>
  <c r="F6" i="5"/>
  <c r="E6" i="5"/>
  <c r="D6" i="5"/>
  <c r="C6" i="5"/>
  <c r="P5" i="5"/>
  <c r="O5" i="5"/>
  <c r="N5" i="5"/>
  <c r="M5" i="5"/>
  <c r="L5" i="5"/>
  <c r="K5" i="5"/>
  <c r="H5" i="5" s="1"/>
  <c r="G5" i="5"/>
  <c r="F5" i="5"/>
  <c r="E5" i="5"/>
  <c r="D5" i="5" s="1"/>
  <c r="C5" i="5" s="1"/>
  <c r="P4" i="5"/>
  <c r="O4" i="5"/>
  <c r="N4" i="5"/>
  <c r="M4" i="5" s="1"/>
  <c r="C4" i="5" s="1"/>
  <c r="L4" i="5"/>
  <c r="K4" i="5"/>
  <c r="J4" i="5"/>
  <c r="I4" i="5"/>
  <c r="H4" i="5"/>
  <c r="G4" i="5"/>
  <c r="F4" i="5"/>
  <c r="E4" i="5"/>
  <c r="D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 s="1"/>
  <c r="J34" i="2"/>
  <c r="F34" i="2"/>
  <c r="C33" i="2"/>
  <c r="L33" i="2"/>
  <c r="J33" i="2"/>
  <c r="F33" i="2"/>
  <c r="C32" i="2"/>
  <c r="L32" i="2"/>
  <c r="J32" i="2"/>
  <c r="F32" i="2"/>
  <c r="C31" i="2"/>
  <c r="J31" i="2" s="1"/>
  <c r="L31" i="2"/>
  <c r="C30" i="2"/>
  <c r="L30" i="2" s="1"/>
  <c r="C29" i="2"/>
  <c r="L29" i="2" s="1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L25" i="2"/>
  <c r="J25" i="2"/>
  <c r="F25" i="2"/>
  <c r="C24" i="2"/>
  <c r="L24" i="2" s="1"/>
  <c r="J24" i="2"/>
  <c r="F24" i="2"/>
  <c r="C23" i="2"/>
  <c r="J23" i="2" s="1"/>
  <c r="L23" i="2"/>
  <c r="F23" i="2"/>
  <c r="C22" i="2"/>
  <c r="L22" i="2" s="1"/>
  <c r="C21" i="2"/>
  <c r="L21" i="2" s="1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L16" i="2"/>
  <c r="J16" i="2"/>
  <c r="F16" i="2"/>
  <c r="C15" i="2"/>
  <c r="L15" i="2" s="1"/>
  <c r="E4" i="2"/>
  <c r="C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F7" i="22" l="1"/>
  <c r="E22" i="13"/>
  <c r="F4" i="22"/>
  <c r="L4" i="2"/>
  <c r="J4" i="2"/>
  <c r="D6" i="2"/>
  <c r="E10" i="13"/>
  <c r="H28" i="13"/>
  <c r="D28" i="13" s="1"/>
  <c r="F27" i="22"/>
  <c r="I16" i="13"/>
  <c r="E16" i="13" s="1"/>
  <c r="H22" i="13"/>
  <c r="D22" i="13" s="1"/>
  <c r="F15" i="22"/>
  <c r="F29" i="2"/>
  <c r="H4" i="13"/>
  <c r="D4" i="13" s="1"/>
  <c r="F21" i="2"/>
  <c r="J21" i="2"/>
  <c r="J29" i="2"/>
  <c r="I28" i="13"/>
  <c r="E28" i="13" s="1"/>
  <c r="F4" i="2"/>
  <c r="F22" i="2"/>
  <c r="F30" i="2"/>
  <c r="J22" i="2"/>
  <c r="J30" i="2"/>
  <c r="H10" i="13"/>
  <c r="D10" i="13" s="1"/>
  <c r="F9" i="2"/>
  <c r="D9" i="2" s="1"/>
  <c r="F15" i="2"/>
  <c r="F31" i="2"/>
  <c r="J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<sst xmlns="http://schemas.openxmlformats.org/spreadsheetml/2006/main" count="622" uniqueCount="171">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</sst>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A1CC4ED5-1EDE-4645-8D9E-F04F638A659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4A6A7E04-F31D-4E09-9520-966EDA3EEE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C9DDC845-97E0-40DA-9B23-5D59810272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84421CEA-C5CE-4C1D-A07A-8061C91E814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AC723D84-38DA-45D6-A547-2A3D0379C6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077E5147-6B9F-469F-B78D-2937A2EDE59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BF14ED3F-C992-4398-9407-1B398CAD05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29DD1C30-A7F0-488A-ABF1-F02C60C82974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B0E2701-9D32-4597-B004-DB872E5149BE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2023-03-10T07:15:52Z</cp:lastPrinted>
  <dcterms:created xsi:type="dcterms:W3CDTF">1997-01-08T22:48:59Z</dcterms:created>
  <dcterms:modified xsi:type="dcterms:W3CDTF">2023-03-10T07:16:01Z</dcterms:modified>
</cp:coreProperties>
</file>