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4714E9E6-07E2-4954-8107-B5D92972345A}"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<sst xmlns="http://schemas.openxmlformats.org/spreadsheetml/2006/main" count="1105" uniqueCount="92">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</sst>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55"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2023-04-20T00:14:57Z</dcterms:modified>
</cp:coreProperties>
</file>