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0DB5B93-EC34-400E-8D57-80AC724C1A40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15" i="5" s="1"/>
  <c r="B57" i="5"/>
  <c r="B79" i="5"/>
  <c r="B98" i="5"/>
  <c r="C39" i="5"/>
  <c r="C98" i="5"/>
  <c r="C15" i="5"/>
  <c r="D39" i="5"/>
  <c r="D98" i="5"/>
  <c r="D15" i="5"/>
  <c r="E39" i="5"/>
  <c r="E57" i="5"/>
  <c r="E79" i="5"/>
  <c r="E69" i="5" s="1"/>
  <c r="E98" i="5"/>
  <c r="E88" i="5" s="1"/>
  <c r="E15" i="5"/>
  <c r="F39" i="5"/>
  <c r="F15" i="5" s="1"/>
  <c r="F57" i="5"/>
  <c r="F47" i="5" s="1"/>
  <c r="F79" i="5"/>
  <c r="F98" i="5"/>
  <c r="G39" i="5"/>
  <c r="G15" i="5" s="1"/>
  <c r="G57" i="5"/>
  <c r="G79" i="5"/>
  <c r="G98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47" i="5" s="1"/>
  <c r="E71" i="5"/>
  <c r="E90" i="5"/>
  <c r="F49" i="5"/>
  <c r="F7" i="5" s="1"/>
  <c r="F71" i="5"/>
  <c r="F90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 s="1"/>
  <c r="D29" i="5"/>
  <c r="D5" i="5" s="1"/>
  <c r="D47" i="5"/>
  <c r="D69" i="5"/>
  <c r="D88" i="5"/>
  <c r="E29" i="5"/>
  <c r="F88" i="5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5" i="5" s="1"/>
  <c r="B88" i="5"/>
  <c r="E5" i="5" l="1"/>
  <c r="E7" i="5"/>
  <c r="F29" i="5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<sst xmlns="http://schemas.openxmlformats.org/spreadsheetml/2006/main" count="279" uniqueCount="49">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</sst>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2023-04-14T02:27:59Z</dcterms:modified>
</cp:coreProperties>
</file>