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E6060DB-49CA-498F-8DE5-C2FE12D96CFF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<sst xmlns="http://schemas.openxmlformats.org/spreadsheetml/2006/main" count="1065" uniqueCount="71">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</sst>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2023-04-14T05:17:34Z</dcterms:modified>
</cp:coreProperties>
</file>