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66925"/>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0C65B244-1E99-45A7-9174-3012F2E087F8}" xr6:coauthVersionLast="36" xr6:coauthVersionMax="36" xr10:uidLastSave="{00000000-0000-0000-0000-000000000000}"/>
  <bookViews>
    <workbookView xWindow="0" yWindow="0" windowWidth="14580" windowHeight="1230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<sst xmlns="http://schemas.openxmlformats.org/spreadsheetml/2006/main" count="1105" uniqueCount="92">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</sst>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55"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2023-04-14T01:37:03Z</dcterms:modified>
</cp:coreProperties>
</file>