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D60EB0F-EBE4-40B4-BEF8-310D451F7D38}" xr6:coauthVersionLast="36" xr6:coauthVersionMax="36" xr10:uidLastSave="{00000000-0000-0000-0000-000000000000}"/>
  <bookViews>
    <workbookView xWindow="0" yWindow="0" windowWidth="14580" windowHeight="12300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/>
  <c r="E19" i="12"/>
  <c r="E5" i="12" s="1"/>
  <c r="E49" i="12"/>
  <c r="F19" i="12"/>
  <c r="F5" i="12" s="1"/>
  <c r="F29" i="12"/>
  <c r="F39" i="12"/>
  <c r="F49" i="12"/>
  <c r="G19" i="12"/>
  <c r="G5" i="12" s="1"/>
  <c r="G29" i="12"/>
  <c r="G49" i="12"/>
  <c r="B29" i="12"/>
  <c r="B5" i="12" s="1"/>
  <c r="B49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<sst xmlns="http://schemas.openxmlformats.org/spreadsheetml/2006/main" count="98" uniqueCount="29">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</sst>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2023-04-14T02:01:23Z</dcterms:modified>
</cp:coreProperties>
</file>