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9F80592-3952-47EE-8C9F-127F69B81384}" xr6:coauthVersionLast="36" xr6:coauthVersionMax="36" xr10:uidLastSave="{00000000-0000-0000-0000-000000000000}"/>
  <bookViews>
    <workbookView xWindow="0" yWindow="0" windowWidth="28800" windowHeight="13695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 s="1"/>
  <c r="E39" i="5"/>
  <c r="E57" i="5"/>
  <c r="E79" i="5"/>
  <c r="E69" i="5" s="1"/>
  <c r="E98" i="5"/>
  <c r="E88" i="5" s="1"/>
  <c r="E15" i="5"/>
  <c r="F39" i="5"/>
  <c r="F15" i="5" s="1"/>
  <c r="F57" i="5"/>
  <c r="F79" i="5"/>
  <c r="F98" i="5"/>
  <c r="G39" i="5"/>
  <c r="G57" i="5"/>
  <c r="G79" i="5"/>
  <c r="G98" i="5"/>
  <c r="G15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7" i="5" s="1"/>
  <c r="E49" i="5"/>
  <c r="E47" i="5" s="1"/>
  <c r="E71" i="5"/>
  <c r="E90" i="5"/>
  <c r="F49" i="5"/>
  <c r="F47" i="5" s="1"/>
  <c r="F71" i="5"/>
  <c r="F90" i="5"/>
  <c r="F88" i="5" s="1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5" i="5" s="1"/>
  <c r="D69" i="5"/>
  <c r="D88" i="5"/>
  <c r="E29" i="5"/>
  <c r="E5" i="5" s="1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5" i="5" s="1"/>
  <c r="B69" i="5"/>
  <c r="B88" i="5"/>
  <c r="F29" i="5" l="1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<sst xmlns="http://schemas.openxmlformats.org/spreadsheetml/2006/main" count="279" uniqueCount="49">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</sst>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2023-04-05T02:03:29Z</dcterms:modified>
</cp:coreProperties>
</file>