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775B041-D845-4E49-A3F5-7025F24BBE7F}" xr6:coauthVersionLast="36" xr6:coauthVersionMax="36" xr10:uidLastSave="{00000000-0000-0000-0000-000000000000}"/>
  <bookViews>
    <workbookView xWindow="0" yWindow="0" windowWidth="13305" windowHeight="13380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G8" i="5" s="1"/>
  <c r="E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G5" i="5" s="1"/>
  <c r="E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<sst xmlns="http://schemas.openxmlformats.org/spreadsheetml/2006/main" count="73" uniqueCount="27">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</sst>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2023-04-05T07:49:27Z</dcterms:modified>
</cp:coreProperties>
</file>