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108EAA3-F326-4232-A67C-ECD22A0A7EA9}" xr6:coauthVersionLast="36" xr6:coauthVersionMax="36" xr10:uidLastSave="{00000000-0000-0000-0000-000000000000}"/>
  <bookViews>
    <workbookView xWindow="0" yWindow="0" windowWidth="28800" windowHeight="12285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E8" i="5"/>
  <c r="G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E5" i="5"/>
  <c r="G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<sst xmlns="http://schemas.openxmlformats.org/spreadsheetml/2006/main" count="73" uniqueCount="27">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</sst>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2023-03-22T01:49:06Z</dcterms:modified>
</cp:coreProperties>
</file>