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73FD12C-BF42-49DC-A74C-A52B3D13DEB2}" xr6:coauthVersionLast="36" xr6:coauthVersionMax="36" xr10:uidLastSave="{00000000-0000-0000-0000-000000000000}"/>
  <bookViews>
    <workbookView xWindow="0" yWindow="0" windowWidth="28800" windowHeight="12285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<sst xmlns="http://schemas.openxmlformats.org/spreadsheetml/2006/main" count="8" uniqueCount="8">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</sst>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2" sqref="A2:A3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7" t="s">
        <v>5</v>
      </c>
      <c r="B2" s="19" t="s">
        <v>0</v>
      </c>
      <c r="C2" s="19" t="s">
        <v>2</v>
      </c>
      <c r="D2" s="21" t="s">
        <v>3</v>
      </c>
    </row>
    <row r="3" spans="1:4" ht="16.5" customHeight="1">
      <c r="A3" s="18"/>
      <c r="B3" s="20"/>
      <c r="C3" s="20"/>
      <c r="D3" s="22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 thickBot="1">
      <c r="A12" s="14">
        <v>25</v>
      </c>
      <c r="B12" s="15">
        <v>80642</v>
      </c>
      <c r="C12" s="15">
        <v>39134</v>
      </c>
      <c r="D12" s="16">
        <v>41508</v>
      </c>
    </row>
    <row r="13" spans="1:4">
      <c r="A13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2013-06-19T02:58:58Z</cp:lastPrinted>
  <dcterms:created xsi:type="dcterms:W3CDTF">1997-01-08T22:48:59Z</dcterms:created>
  <dcterms:modified xsi:type="dcterms:W3CDTF">2023-03-22T02:14:33Z</dcterms:modified>
</cp:coreProperties>
</file>