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6AFE618-9ADE-4A25-9868-93EA26BC948F}" xr6:coauthVersionLast="36" xr6:coauthVersionMax="36" xr10:uidLastSave="{00000000-0000-0000-0000-000000000000}"/>
  <bookViews>
    <workbookView xWindow="0" yWindow="0" windowWidth="13650" windowHeight="13380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<sst xmlns="http://schemas.openxmlformats.org/spreadsheetml/2006/main" count="174" uniqueCount="44">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</sst>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2023-03-22T01:04:08Z</dcterms:modified>
</cp:coreProperties>
</file>