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5AB46698-417C-415B-A099-81D66A3C5121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<sst xmlns="http://schemas.openxmlformats.org/spreadsheetml/2006/main" count="218" uniqueCount="65">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</sst>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78" t="s">
        <v>33</v>
      </c>
      <c r="B2" s="78"/>
      <c r="C2" s="80" t="s">
        <v>41</v>
      </c>
      <c r="D2" s="16" t="s">
        <v>51</v>
      </c>
      <c r="E2" s="82" t="s">
        <v>37</v>
      </c>
      <c r="F2" s="16" t="s">
        <v>53</v>
      </c>
      <c r="G2" s="16" t="s">
        <v>51</v>
      </c>
      <c r="H2" s="86" t="s">
        <v>55</v>
      </c>
      <c r="I2" s="87"/>
      <c r="J2" s="17"/>
      <c r="K2" s="88"/>
      <c r="L2" s="89"/>
      <c r="M2" s="84" t="s">
        <v>39</v>
      </c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>
      <c r="A3" s="79"/>
      <c r="B3" s="79"/>
      <c r="C3" s="81"/>
      <c r="D3" s="18" t="s">
        <v>49</v>
      </c>
      <c r="E3" s="83"/>
      <c r="F3" s="18" t="s">
        <v>54</v>
      </c>
      <c r="G3" s="18" t="s">
        <v>53</v>
      </c>
      <c r="H3" s="8" t="s">
        <v>14</v>
      </c>
      <c r="I3" s="8" t="s">
        <v>15</v>
      </c>
      <c r="J3" s="75" t="s">
        <v>0</v>
      </c>
      <c r="K3" s="75"/>
      <c r="L3" s="85"/>
      <c r="M3" s="74" t="s">
        <v>1</v>
      </c>
      <c r="N3" s="75"/>
      <c r="O3" s="75"/>
      <c r="P3" s="75" t="s">
        <v>2</v>
      </c>
      <c r="Q3" s="75"/>
      <c r="R3" s="75"/>
      <c r="S3" s="75" t="s">
        <v>3</v>
      </c>
      <c r="T3" s="75"/>
      <c r="U3" s="75"/>
      <c r="V3" s="75" t="s">
        <v>4</v>
      </c>
      <c r="W3" s="75"/>
      <c r="X3" s="85"/>
    </row>
    <row r="4" spans="1:24">
      <c r="A4" s="79"/>
      <c r="B4" s="79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77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77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2023-02-28T01:27:02Z</dcterms:modified>
</cp:coreProperties>
</file>