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F7D3958-F5DC-4BC6-95D8-945150A471D4}" xr6:coauthVersionLast="36" xr6:coauthVersionMax="36" xr10:uidLastSave="{00000000-0000-0000-0000-000000000000}"/>
  <bookViews>
    <workbookView xWindow="0" yWindow="0" windowWidth="19980" windowHeight="9180" tabRatio="859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<sst xmlns="http://schemas.openxmlformats.org/spreadsheetml/2006/main" count="8" uniqueCount="8">
  <si>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</si>
  <si>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</si>
  <si>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</si>
  <si>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</si>
  <si>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</si>
  <si>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1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</si>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</sst>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F8" sqref="F8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7</v>
      </c>
      <c r="D1" s="3" t="s">
        <v>6</v>
      </c>
    </row>
    <row r="2" spans="1:4" ht="16.5" customHeight="1">
      <c r="A2" s="18" t="s">
        <v>5</v>
      </c>
      <c r="B2" s="20" t="s">
        <v>0</v>
      </c>
      <c r="C2" s="20" t="s">
        <v>2</v>
      </c>
      <c r="D2" s="22" t="s">
        <v>3</v>
      </c>
    </row>
    <row r="3" spans="1:4" ht="16.5" customHeight="1">
      <c r="A3" s="19"/>
      <c r="B3" s="21"/>
      <c r="C3" s="21"/>
      <c r="D3" s="23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f>SUM(C6:D6)</f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f>SUM(C7:D7)</f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>
      <c r="A12" s="10">
        <v>25</v>
      </c>
      <c r="B12" s="6">
        <v>80642</v>
      </c>
      <c r="C12" s="6">
        <v>39134</v>
      </c>
      <c r="D12" s="13">
        <v>41508</v>
      </c>
    </row>
    <row r="13" spans="1:4" ht="21.75" customHeight="1">
      <c r="A13" s="10">
        <v>26</v>
      </c>
      <c r="B13" s="6">
        <v>80616</v>
      </c>
      <c r="C13" s="6">
        <v>39155</v>
      </c>
      <c r="D13" s="13">
        <v>41461</v>
      </c>
    </row>
    <row r="14" spans="1:4" ht="21.75" customHeight="1">
      <c r="A14" s="10">
        <v>27</v>
      </c>
      <c r="B14" s="6">
        <v>80531</v>
      </c>
      <c r="C14" s="6">
        <v>39144</v>
      </c>
      <c r="D14" s="13">
        <v>41387</v>
      </c>
    </row>
    <row r="15" spans="1:4" ht="21.75" customHeight="1" thickBot="1">
      <c r="A15" s="17">
        <v>28</v>
      </c>
      <c r="B15" s="14">
        <v>82630</v>
      </c>
      <c r="C15" s="14">
        <v>40251</v>
      </c>
      <c r="D15" s="15">
        <v>42379</v>
      </c>
    </row>
    <row r="16" spans="1:4" ht="21.75" customHeight="1">
      <c r="A16" s="16"/>
      <c r="B16" s="11"/>
      <c r="C16" s="11"/>
      <c r="D16" s="11"/>
    </row>
    <row r="17" spans="1:1">
      <c r="A17" s="4" t="s">
        <v>4</v>
      </c>
    </row>
  </sheetData>
  <mergeCells count="4">
    <mergeCell ref="A2:A3"/>
    <mergeCell ref="B2:B3"/>
    <mergeCell ref="C2:C3"/>
    <mergeCell ref="D2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2016-08-04T01:05:19Z</cp:lastPrinted>
  <dcterms:created xsi:type="dcterms:W3CDTF">1997-01-08T22:48:59Z</dcterms:created>
  <dcterms:modified xsi:type="dcterms:W3CDTF">2023-03-02T04:07:32Z</dcterms:modified>
</cp:coreProperties>
</file>