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2D043063-4906-4109-AFBE-63C04D90D6DB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<sst xmlns="http://schemas.openxmlformats.org/spreadsheetml/2006/main" count="40" uniqueCount="22">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</sst>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2023-04-25T05:49:16Z</dcterms:modified>
</cp:coreProperties>
</file>