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8_{FDA060F9-60A8-41E0-9639-DAC345AD2858}" xr6:coauthVersionLast="36" xr6:coauthVersionMax="36" xr10:uidLastSave="{00000000-0000-0000-0000-000000000000}"/>
  <bookViews>
    <workbookView xWindow="0" yWindow="0" windowWidth="20490" windowHeight="760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<sst xmlns="http://schemas.openxmlformats.org/spreadsheetml/2006/main" count="2941" uniqueCount="497">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</sst>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Normal="100" zoomScaleSheetLayoutView="10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2023-03-21T02:14:59Z</dcterms:modified>
</cp:coreProperties>
</file>